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<sst xmlns="http://schemas.openxmlformats.org/spreadsheetml/2006/main" count="229" uniqueCount="156">
  <si>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</si>
  <si>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</si>
  <si>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</si>
  <si>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</si>
  <si>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</si>
  <si>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</si>
  <si>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</si>
  <si>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</si>
  <si>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</si>
  <si>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</si>
  <si>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</si>
  <si>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</si>
  <si>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</si>
  <si>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</si>
  <si>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</si>
  <si>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</si>
  <si>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</si>
  <si>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</si>
  <si>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</si>
  <si>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</si>
  <si>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</si>
  <si>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</si>
  <si>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</si>
  <si>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</si>
  <si>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</si>
  <si>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</si>
  <si>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</si>
  <si>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</si>
  <si>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</si>
  <si>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</si>
  <si>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</si>
  <si>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</si>
  <si>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</si>
  <si>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</si>
  <si>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</si>
  <si>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</si>
  <si>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</si>
  <si>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</si>
  <si>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</si>
  <si>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</si>
  <si>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</si>
  <si>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</si>
  <si>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</si>
  <si>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</si>
  <si>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</si>
  <si>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</si>
  <si>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</si>
  <si>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</si>
  <si>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</si>
  <si>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</si>
  <si>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</si>
  <si>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</si>
  <si>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</si>
  <si>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</si>
  <si>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</si>
  <si>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</si>
  <si>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</si>
  <si>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</si>
  <si>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</si>
  <si>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</si>
  <si>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</si>
  <si>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</si>
  <si>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</si>
  <si>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</si>
  <si>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</si>
  <si>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</si>
  <si>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</si>
  <si>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</si>
  <si>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</si>
  <si>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</si>
  <si>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</si>
  <si>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</si>
  <si>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</si>
  <si>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</si>
  <si>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</si>
  <si>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</si>
  <si>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</si>
  <si>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</si>
  <si>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</si>
  <si>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</si>
  <si>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</si>
  <si>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</si>
  <si>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</si>
  <si>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</si>
  <si>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</si>
  <si>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</si>
  <si>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</si>
  <si>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</si>
  <si>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</si>
  <si>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</si>
  <si>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</si>
  <si>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</si>
  <si>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</si>
  <si>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</si>
  <si>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</si>
  <si>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</si>
  <si>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</si>
  <si>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</si>
  <si>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</si>
  <si>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</si>
  <si>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</si>
  <si>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</si>
  <si>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</si>
  <si>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</si>
  <si>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</si>
  <si>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</si>
  <si>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</si>
  <si>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</si>
  <si>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</si>
  <si>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</si>
  <si>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</si>
  <si>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</si>
  <si>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</si>
  <si>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</si>
  <si>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</si>
  <si>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</si>
  <si>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</si>
  <si>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</si>
  <si>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</si>
  <si>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</si>
  <si>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</si>
  <si>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</si>
  <si>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</si>
  <si>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</si>
  <si>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</si>
  <si>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</si>
  <si>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</si>
  <si>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</si>
  <si>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</si>
  <si>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</si>
  <si>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</si>
  <si>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628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</si>
  <si>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</si>
  <si>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</si>
  <si>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</si>
  <si>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</si>
  <si>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</si>
  <si>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</si>
  <si>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</si>
  <si>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</si>
  <si>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</si>
  <si>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</si>
  <si>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</si>
  <si>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629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</si>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</sst>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Main!$B$2:$B$545</c:f>
              <c:numCache>
                <c:formatCode>General</c:formatCode>
                <c:ptCount val="544"/>
                <c:pt idx="0">
                  <c:v>27532813.18660062</c:v>
                </c:pt>
                <c:pt idx="1">
                  <c:v>123353155.0890169</c:v>
                </c:pt>
                <c:pt idx="2">
                  <c:v>121314567.3293875</c:v>
                </c:pt>
                <c:pt idx="3">
                  <c:v>119266000.9939197</c:v>
                </c:pt>
                <c:pt idx="4">
                  <c:v>117232759.3288145</c:v>
                </c:pt>
                <c:pt idx="5">
                  <c:v>115205814.7434148</c:v>
                </c:pt>
                <c:pt idx="6">
                  <c:v>113175690.7215041</c:v>
                </c:pt>
                <c:pt idx="7">
                  <c:v>111144767.0153583</c:v>
                </c:pt>
                <c:pt idx="8">
                  <c:v>109115138.9860051</c:v>
                </c:pt>
                <c:pt idx="9">
                  <c:v>106874047.3626413</c:v>
                </c:pt>
                <c:pt idx="10">
                  <c:v>104701714.940488</c:v>
                </c:pt>
                <c:pt idx="11">
                  <c:v>70356530.1581762</c:v>
                </c:pt>
                <c:pt idx="12">
                  <c:v>58433962.96075031</c:v>
                </c:pt>
                <c:pt idx="13">
                  <c:v>55024374.55612909</c:v>
                </c:pt>
                <c:pt idx="14">
                  <c:v>52524503.42346723</c:v>
                </c:pt>
                <c:pt idx="15">
                  <c:v>52308073.1324414</c:v>
                </c:pt>
                <c:pt idx="16">
                  <c:v>50402942.595979</c:v>
                </c:pt>
                <c:pt idx="17">
                  <c:v>50178475.4476535</c:v>
                </c:pt>
                <c:pt idx="18">
                  <c:v>48697972.16142466</c:v>
                </c:pt>
                <c:pt idx="19">
                  <c:v>48784294.99902195</c:v>
                </c:pt>
                <c:pt idx="20">
                  <c:v>49357970.25438114</c:v>
                </c:pt>
                <c:pt idx="21">
                  <c:v>49043052.65921721</c:v>
                </c:pt>
                <c:pt idx="22">
                  <c:v>45190862.05204923</c:v>
                </c:pt>
                <c:pt idx="23">
                  <c:v>42349683.21960591</c:v>
                </c:pt>
                <c:pt idx="24">
                  <c:v>40716251.59669793</c:v>
                </c:pt>
                <c:pt idx="25">
                  <c:v>39500560.7110706</c:v>
                </c:pt>
                <c:pt idx="26">
                  <c:v>39261873.5134748</c:v>
                </c:pt>
                <c:pt idx="27">
                  <c:v>39413327.05261263</c:v>
                </c:pt>
                <c:pt idx="28">
                  <c:v>38380703.85408913</c:v>
                </c:pt>
                <c:pt idx="29">
                  <c:v>38259705.97415718</c:v>
                </c:pt>
                <c:pt idx="30">
                  <c:v>38395151.39170285</c:v>
                </c:pt>
                <c:pt idx="31">
                  <c:v>37627681.22706854</c:v>
                </c:pt>
                <c:pt idx="32">
                  <c:v>37736018.31139524</c:v>
                </c:pt>
                <c:pt idx="33">
                  <c:v>36145652.62764997</c:v>
                </c:pt>
                <c:pt idx="34">
                  <c:v>34969613.92605592</c:v>
                </c:pt>
                <c:pt idx="35">
                  <c:v>34024655.82069531</c:v>
                </c:pt>
                <c:pt idx="36">
                  <c:v>33218824.48445163</c:v>
                </c:pt>
                <c:pt idx="37">
                  <c:v>32803579.27186105</c:v>
                </c:pt>
                <c:pt idx="38">
                  <c:v>32660397.30728649</c:v>
                </c:pt>
                <c:pt idx="39">
                  <c:v>32664090.69334519</c:v>
                </c:pt>
                <c:pt idx="40">
                  <c:v>32138065.26040281</c:v>
                </c:pt>
                <c:pt idx="41">
                  <c:v>31959994.52668017</c:v>
                </c:pt>
                <c:pt idx="42">
                  <c:v>32006654.28456908</c:v>
                </c:pt>
                <c:pt idx="43">
                  <c:v>31505974.71674626</c:v>
                </c:pt>
                <c:pt idx="44">
                  <c:v>30815164.98619276</c:v>
                </c:pt>
                <c:pt idx="45">
                  <c:v>30243742.58299768</c:v>
                </c:pt>
                <c:pt idx="46">
                  <c:v>29726621.60854108</c:v>
                </c:pt>
                <c:pt idx="47">
                  <c:v>29231129.49876037</c:v>
                </c:pt>
                <c:pt idx="48">
                  <c:v>28965531.38093789</c:v>
                </c:pt>
                <c:pt idx="49">
                  <c:v>28857016.40575181</c:v>
                </c:pt>
                <c:pt idx="50">
                  <c:v>28881874.30939198</c:v>
                </c:pt>
                <c:pt idx="51">
                  <c:v>28483246.89555056</c:v>
                </c:pt>
                <c:pt idx="52">
                  <c:v>28261932.95919106</c:v>
                </c:pt>
                <c:pt idx="53">
                  <c:v>28147785.30317597</c:v>
                </c:pt>
                <c:pt idx="54">
                  <c:v>28139467.87304494</c:v>
                </c:pt>
                <c:pt idx="55">
                  <c:v>27740624.52453676</c:v>
                </c:pt>
                <c:pt idx="56">
                  <c:v>27415688.97916751</c:v>
                </c:pt>
                <c:pt idx="57">
                  <c:v>27107902.75801244</c:v>
                </c:pt>
                <c:pt idx="58">
                  <c:v>26788992.08282556</c:v>
                </c:pt>
                <c:pt idx="59">
                  <c:v>26578345.83777245</c:v>
                </c:pt>
                <c:pt idx="60">
                  <c:v>26488404.11579449</c:v>
                </c:pt>
                <c:pt idx="61">
                  <c:v>26484467.53475742</c:v>
                </c:pt>
                <c:pt idx="62">
                  <c:v>26226689.97253461</c:v>
                </c:pt>
                <c:pt idx="63">
                  <c:v>26069746.34950792</c:v>
                </c:pt>
                <c:pt idx="64">
                  <c:v>25983925.45031603</c:v>
                </c:pt>
                <c:pt idx="65">
                  <c:v>25989205.39892809</c:v>
                </c:pt>
                <c:pt idx="66">
                  <c:v>25735445.94754982</c:v>
                </c:pt>
                <c:pt idx="67">
                  <c:v>25536100.48205676</c:v>
                </c:pt>
                <c:pt idx="68">
                  <c:v>25345597.18758611</c:v>
                </c:pt>
                <c:pt idx="69">
                  <c:v>25135039.51518313</c:v>
                </c:pt>
                <c:pt idx="70">
                  <c:v>24978827.00355451</c:v>
                </c:pt>
                <c:pt idx="71">
                  <c:v>24908030.62234063</c:v>
                </c:pt>
                <c:pt idx="72">
                  <c:v>24910053.23975916</c:v>
                </c:pt>
                <c:pt idx="73">
                  <c:v>24728219.63312949</c:v>
                </c:pt>
                <c:pt idx="74">
                  <c:v>24608953.51717772</c:v>
                </c:pt>
                <c:pt idx="75">
                  <c:v>24545213.23105942</c:v>
                </c:pt>
                <c:pt idx="76">
                  <c:v>24550026.09751624</c:v>
                </c:pt>
                <c:pt idx="77">
                  <c:v>24378069.1055391</c:v>
                </c:pt>
                <c:pt idx="78">
                  <c:v>24243838.94140684</c:v>
                </c:pt>
                <c:pt idx="79">
                  <c:v>24117036.4846738</c:v>
                </c:pt>
                <c:pt idx="80">
                  <c:v>23971337.05722592</c:v>
                </c:pt>
                <c:pt idx="81">
                  <c:v>23855559.9867023</c:v>
                </c:pt>
                <c:pt idx="82">
                  <c:v>23768099.7510931</c:v>
                </c:pt>
                <c:pt idx="83">
                  <c:v>23680140.67402904</c:v>
                </c:pt>
                <c:pt idx="84">
                  <c:v>23564532.77525721</c:v>
                </c:pt>
                <c:pt idx="85">
                  <c:v>23481210.07741769</c:v>
                </c:pt>
                <c:pt idx="86">
                  <c:v>23437533.97685203</c:v>
                </c:pt>
                <c:pt idx="87">
                  <c:v>23439633.60668394</c:v>
                </c:pt>
                <c:pt idx="88">
                  <c:v>23324628.05627331</c:v>
                </c:pt>
                <c:pt idx="89">
                  <c:v>23236335.19950387</c:v>
                </c:pt>
                <c:pt idx="90">
                  <c:v>23153781.61207968</c:v>
                </c:pt>
                <c:pt idx="91">
                  <c:v>23052782.88250567</c:v>
                </c:pt>
                <c:pt idx="92">
                  <c:v>22966900.86428116</c:v>
                </c:pt>
                <c:pt idx="93">
                  <c:v>22898184.86226732</c:v>
                </c:pt>
                <c:pt idx="94">
                  <c:v>22828671.59011423</c:v>
                </c:pt>
                <c:pt idx="95">
                  <c:v>22743757.00650992</c:v>
                </c:pt>
                <c:pt idx="96">
                  <c:v>22680939.64162622</c:v>
                </c:pt>
                <c:pt idx="97">
                  <c:v>22648269.71572825</c:v>
                </c:pt>
                <c:pt idx="98">
                  <c:v>22582191.06911963</c:v>
                </c:pt>
                <c:pt idx="99">
                  <c:v>22511396.44350889</c:v>
                </c:pt>
                <c:pt idx="100">
                  <c:v>22452156.96710502</c:v>
                </c:pt>
                <c:pt idx="101">
                  <c:v>22398351.45830758</c:v>
                </c:pt>
                <c:pt idx="102">
                  <c:v>22328904.67457488</c:v>
                </c:pt>
                <c:pt idx="103">
                  <c:v>22268123.21925025</c:v>
                </c:pt>
                <c:pt idx="104">
                  <c:v>22217807.33388864</c:v>
                </c:pt>
                <c:pt idx="105">
                  <c:v>22167535.94645531</c:v>
                </c:pt>
                <c:pt idx="106">
                  <c:v>22105802.07657193</c:v>
                </c:pt>
                <c:pt idx="107">
                  <c:v>22057381.34264621</c:v>
                </c:pt>
                <c:pt idx="108">
                  <c:v>22031177.90283847</c:v>
                </c:pt>
                <c:pt idx="109">
                  <c:v>21980771.2336199</c:v>
                </c:pt>
                <c:pt idx="110">
                  <c:v>21928368.73828743</c:v>
                </c:pt>
                <c:pt idx="111">
                  <c:v>21884878.3035791</c:v>
                </c:pt>
                <c:pt idx="112">
                  <c:v>21846010.16402157</c:v>
                </c:pt>
                <c:pt idx="113">
                  <c:v>21795776.72474111</c:v>
                </c:pt>
                <c:pt idx="114">
                  <c:v>21751321.92097311</c:v>
                </c:pt>
                <c:pt idx="115">
                  <c:v>21714827.4496128</c:v>
                </c:pt>
                <c:pt idx="116">
                  <c:v>21678165.18366495</c:v>
                </c:pt>
                <c:pt idx="117">
                  <c:v>21632401.92522426</c:v>
                </c:pt>
                <c:pt idx="118">
                  <c:v>21595320.19730663</c:v>
                </c:pt>
                <c:pt idx="119">
                  <c:v>21574942.24781629</c:v>
                </c:pt>
                <c:pt idx="120">
                  <c:v>21536936.65836789</c:v>
                </c:pt>
                <c:pt idx="121">
                  <c:v>21497737.01428187</c:v>
                </c:pt>
                <c:pt idx="122">
                  <c:v>21464760.40078804</c:v>
                </c:pt>
                <c:pt idx="123">
                  <c:v>21435589.10173066</c:v>
                </c:pt>
                <c:pt idx="124">
                  <c:v>21398259.5224844</c:v>
                </c:pt>
                <c:pt idx="125">
                  <c:v>21364858.03006279</c:v>
                </c:pt>
                <c:pt idx="126">
                  <c:v>21337112.12381961</c:v>
                </c:pt>
                <c:pt idx="127">
                  <c:v>21309787.05823826</c:v>
                </c:pt>
                <c:pt idx="128">
                  <c:v>21275514.60342835</c:v>
                </c:pt>
                <c:pt idx="129">
                  <c:v>21246893.65010273</c:v>
                </c:pt>
                <c:pt idx="130">
                  <c:v>21230794.50199701</c:v>
                </c:pt>
                <c:pt idx="131">
                  <c:v>21201776.91190671</c:v>
                </c:pt>
                <c:pt idx="132">
                  <c:v>21171724.01671724</c:v>
                </c:pt>
                <c:pt idx="133">
                  <c:v>21146366.93149513</c:v>
                </c:pt>
                <c:pt idx="134">
                  <c:v>21124056.38615655</c:v>
                </c:pt>
                <c:pt idx="135">
                  <c:v>21095682.72791667</c:v>
                </c:pt>
                <c:pt idx="136">
                  <c:v>21070157.28115226</c:v>
                </c:pt>
                <c:pt idx="137">
                  <c:v>21049205.59675068</c:v>
                </c:pt>
                <c:pt idx="138">
                  <c:v>21028545.22780045</c:v>
                </c:pt>
                <c:pt idx="139">
                  <c:v>21002278.26905343</c:v>
                </c:pt>
                <c:pt idx="140">
                  <c:v>20980110.91067084</c:v>
                </c:pt>
                <c:pt idx="141">
                  <c:v>20967670.05061433</c:v>
                </c:pt>
                <c:pt idx="142">
                  <c:v>20945484.14904896</c:v>
                </c:pt>
                <c:pt idx="143">
                  <c:v>20922547.22533425</c:v>
                </c:pt>
                <c:pt idx="144">
                  <c:v>20902914.66213507</c:v>
                </c:pt>
                <c:pt idx="145">
                  <c:v>20885750.64764296</c:v>
                </c:pt>
                <c:pt idx="146">
                  <c:v>20864011.12895893</c:v>
                </c:pt>
                <c:pt idx="147">
                  <c:v>20844230.4493599</c:v>
                </c:pt>
                <c:pt idx="148">
                  <c:v>20827748.93176029</c:v>
                </c:pt>
                <c:pt idx="149">
                  <c:v>20811870.34979515</c:v>
                </c:pt>
                <c:pt idx="150">
                  <c:v>20791785.64720746</c:v>
                </c:pt>
                <c:pt idx="151">
                  <c:v>20774494.91433389</c:v>
                </c:pt>
                <c:pt idx="152">
                  <c:v>20764636.61482536</c:v>
                </c:pt>
                <c:pt idx="153">
                  <c:v>20747433.78538395</c:v>
                </c:pt>
                <c:pt idx="154">
                  <c:v>20729510.50621466</c:v>
                </c:pt>
                <c:pt idx="155">
                  <c:v>20714205.36135025</c:v>
                </c:pt>
                <c:pt idx="156">
                  <c:v>20700895.09400898</c:v>
                </c:pt>
                <c:pt idx="157">
                  <c:v>20684052.6543473</c:v>
                </c:pt>
                <c:pt idx="158">
                  <c:v>20668697.81611765</c:v>
                </c:pt>
                <c:pt idx="159">
                  <c:v>20656129.78539116</c:v>
                </c:pt>
                <c:pt idx="160">
                  <c:v>20643971.93419724</c:v>
                </c:pt>
                <c:pt idx="161">
                  <c:v>20628300.64126074</c:v>
                </c:pt>
                <c:pt idx="162">
                  <c:v>20614790.32826267</c:v>
                </c:pt>
                <c:pt idx="163">
                  <c:v>20604728.76675659</c:v>
                </c:pt>
                <c:pt idx="164">
                  <c:v>20592038.20259646</c:v>
                </c:pt>
                <c:pt idx="165">
                  <c:v>20578317.82746281</c:v>
                </c:pt>
                <c:pt idx="166">
                  <c:v>20566479.00969928</c:v>
                </c:pt>
                <c:pt idx="167">
                  <c:v>20556284.14934848</c:v>
                </c:pt>
                <c:pt idx="168">
                  <c:v>20543330.36853851</c:v>
                </c:pt>
                <c:pt idx="169">
                  <c:v>20531398.67612131</c:v>
                </c:pt>
                <c:pt idx="170">
                  <c:v>20521447.27374092</c:v>
                </c:pt>
                <c:pt idx="171">
                  <c:v>20512084.20771157</c:v>
                </c:pt>
                <c:pt idx="172">
                  <c:v>20500095.25463412</c:v>
                </c:pt>
                <c:pt idx="173">
                  <c:v>20489556.59405679</c:v>
                </c:pt>
                <c:pt idx="174">
                  <c:v>20481710.46544691</c:v>
                </c:pt>
                <c:pt idx="175">
                  <c:v>20471794.58430669</c:v>
                </c:pt>
                <c:pt idx="176">
                  <c:v>20461034.29476707</c:v>
                </c:pt>
                <c:pt idx="177">
                  <c:v>20451851.81813713</c:v>
                </c:pt>
                <c:pt idx="178">
                  <c:v>20444016.69813561</c:v>
                </c:pt>
                <c:pt idx="179">
                  <c:v>20434018.79873792</c:v>
                </c:pt>
                <c:pt idx="180">
                  <c:v>20424849.09418282</c:v>
                </c:pt>
                <c:pt idx="181">
                  <c:v>20417442.69783962</c:v>
                </c:pt>
                <c:pt idx="182">
                  <c:v>20410409.78287637</c:v>
                </c:pt>
                <c:pt idx="183">
                  <c:v>20401065.15589973</c:v>
                </c:pt>
                <c:pt idx="184">
                  <c:v>20392869.7749752</c:v>
                </c:pt>
                <c:pt idx="185">
                  <c:v>20386675.15031746</c:v>
                </c:pt>
                <c:pt idx="186">
                  <c:v>20379119.85101324</c:v>
                </c:pt>
                <c:pt idx="187">
                  <c:v>20370948.94672684</c:v>
                </c:pt>
                <c:pt idx="188">
                  <c:v>20363866.28457589</c:v>
                </c:pt>
                <c:pt idx="189">
                  <c:v>20357879.70664943</c:v>
                </c:pt>
                <c:pt idx="190">
                  <c:v>20350218.38744496</c:v>
                </c:pt>
                <c:pt idx="191">
                  <c:v>20343103.00681879</c:v>
                </c:pt>
                <c:pt idx="192">
                  <c:v>20337183.23549156</c:v>
                </c:pt>
                <c:pt idx="193">
                  <c:v>20331768.58581658</c:v>
                </c:pt>
                <c:pt idx="194">
                  <c:v>20324706.03527383</c:v>
                </c:pt>
                <c:pt idx="195">
                  <c:v>20318394.40821799</c:v>
                </c:pt>
                <c:pt idx="196">
                  <c:v>20313744.36070996</c:v>
                </c:pt>
                <c:pt idx="197">
                  <c:v>20307921.62016644</c:v>
                </c:pt>
                <c:pt idx="198">
                  <c:v>20301543.33141376</c:v>
                </c:pt>
                <c:pt idx="199">
                  <c:v>20296111.76032637</c:v>
                </c:pt>
                <c:pt idx="200">
                  <c:v>20291568.82293931</c:v>
                </c:pt>
                <c:pt idx="201">
                  <c:v>20285710.39481911</c:v>
                </c:pt>
                <c:pt idx="202">
                  <c:v>20280319.16882514</c:v>
                </c:pt>
                <c:pt idx="203">
                  <c:v>20276054.57772433</c:v>
                </c:pt>
                <c:pt idx="204">
                  <c:v>20272091.46099244</c:v>
                </c:pt>
                <c:pt idx="205">
                  <c:v>20266631.1762846</c:v>
                </c:pt>
                <c:pt idx="206">
                  <c:v>20261804.1118068</c:v>
                </c:pt>
                <c:pt idx="207">
                  <c:v>20258196.09844832</c:v>
                </c:pt>
                <c:pt idx="208">
                  <c:v>20253863.1340306</c:v>
                </c:pt>
                <c:pt idx="209">
                  <c:v>20249144.43739455</c:v>
                </c:pt>
                <c:pt idx="210">
                  <c:v>20245039.99692056</c:v>
                </c:pt>
                <c:pt idx="211">
                  <c:v>20241648.55767477</c:v>
                </c:pt>
                <c:pt idx="212">
                  <c:v>20237248.99379434</c:v>
                </c:pt>
                <c:pt idx="213">
                  <c:v>20233128.21619129</c:v>
                </c:pt>
                <c:pt idx="214">
                  <c:v>20229708.0728779</c:v>
                </c:pt>
                <c:pt idx="215">
                  <c:v>20226687.80551989</c:v>
                </c:pt>
                <c:pt idx="216">
                  <c:v>20222676.23097133</c:v>
                </c:pt>
                <c:pt idx="217">
                  <c:v>20219046.23837615</c:v>
                </c:pt>
                <c:pt idx="218">
                  <c:v>20216433.08757274</c:v>
                </c:pt>
                <c:pt idx="219">
                  <c:v>20213166.20793119</c:v>
                </c:pt>
                <c:pt idx="220">
                  <c:v>20209528.89136631</c:v>
                </c:pt>
                <c:pt idx="221">
                  <c:v>20206453.98994178</c:v>
                </c:pt>
                <c:pt idx="222">
                  <c:v>20203946.0580434</c:v>
                </c:pt>
                <c:pt idx="223">
                  <c:v>20200652.27761636</c:v>
                </c:pt>
                <c:pt idx="224">
                  <c:v>20197613.96169101</c:v>
                </c:pt>
                <c:pt idx="225">
                  <c:v>20195280.04260992</c:v>
                </c:pt>
                <c:pt idx="226">
                  <c:v>20193162.44804686</c:v>
                </c:pt>
                <c:pt idx="227">
                  <c:v>20190111.22237409</c:v>
                </c:pt>
                <c:pt idx="228">
                  <c:v>20187400.82244952</c:v>
                </c:pt>
                <c:pt idx="229">
                  <c:v>20185404.76903634</c:v>
                </c:pt>
                <c:pt idx="230">
                  <c:v>20183049.93514024</c:v>
                </c:pt>
                <c:pt idx="231">
                  <c:v>20180461.96891418</c:v>
                </c:pt>
                <c:pt idx="232">
                  <c:v>20178204.33309275</c:v>
                </c:pt>
                <c:pt idx="233">
                  <c:v>20176391.1750675</c:v>
                </c:pt>
                <c:pt idx="234">
                  <c:v>20173995.59918358</c:v>
                </c:pt>
                <c:pt idx="235">
                  <c:v>20171729.49810872</c:v>
                </c:pt>
                <c:pt idx="236">
                  <c:v>20169856.24719192</c:v>
                </c:pt>
                <c:pt idx="237">
                  <c:v>20168265.9871947</c:v>
                </c:pt>
                <c:pt idx="238">
                  <c:v>20166111.89444996</c:v>
                </c:pt>
                <c:pt idx="239">
                  <c:v>20164138.47223854</c:v>
                </c:pt>
                <c:pt idx="240">
                  <c:v>20162757.6642681</c:v>
                </c:pt>
                <c:pt idx="241">
                  <c:v>20161037.9824796</c:v>
                </c:pt>
                <c:pt idx="242">
                  <c:v>20159084.66504308</c:v>
                </c:pt>
                <c:pt idx="243">
                  <c:v>20157446.87695305</c:v>
                </c:pt>
                <c:pt idx="244">
                  <c:v>20156151.96491981</c:v>
                </c:pt>
                <c:pt idx="245">
                  <c:v>20154412.07652653</c:v>
                </c:pt>
                <c:pt idx="246">
                  <c:v>20152799.17263179</c:v>
                </c:pt>
                <c:pt idx="247">
                  <c:v>20151594.61608828</c:v>
                </c:pt>
                <c:pt idx="248">
                  <c:v>20150538.3989514</c:v>
                </c:pt>
                <c:pt idx="249">
                  <c:v>20148950.27925266</c:v>
                </c:pt>
                <c:pt idx="250">
                  <c:v>20147529.29579343</c:v>
                </c:pt>
                <c:pt idx="251">
                  <c:v>20146507.10407529</c:v>
                </c:pt>
                <c:pt idx="252">
                  <c:v>20145318.34298509</c:v>
                </c:pt>
                <c:pt idx="253">
                  <c:v>20143993.65039594</c:v>
                </c:pt>
                <c:pt idx="254">
                  <c:v>20142845.96200055</c:v>
                </c:pt>
                <c:pt idx="255">
                  <c:v>20141958.5959243</c:v>
                </c:pt>
                <c:pt idx="256">
                  <c:v>20140758.2789524</c:v>
                </c:pt>
                <c:pt idx="257">
                  <c:v>20139617.5949358</c:v>
                </c:pt>
                <c:pt idx="258">
                  <c:v>20138705.93097558</c:v>
                </c:pt>
                <c:pt idx="259">
                  <c:v>20137961.69235466</c:v>
                </c:pt>
                <c:pt idx="260">
                  <c:v>20136905.17684545</c:v>
                </c:pt>
                <c:pt idx="261">
                  <c:v>20135936.87341298</c:v>
                </c:pt>
                <c:pt idx="262">
                  <c:v>20135279.94901337</c:v>
                </c:pt>
                <c:pt idx="263">
                  <c:v>20134484.44505267</c:v>
                </c:pt>
                <c:pt idx="264">
                  <c:v>20133566.02468057</c:v>
                </c:pt>
                <c:pt idx="265">
                  <c:v>20132804.37324242</c:v>
                </c:pt>
                <c:pt idx="266">
                  <c:v>20132234.36421173</c:v>
                </c:pt>
                <c:pt idx="267">
                  <c:v>20131443.32333367</c:v>
                </c:pt>
                <c:pt idx="268">
                  <c:v>20130704.00397877</c:v>
                </c:pt>
                <c:pt idx="269">
                  <c:v>20130159.91832013</c:v>
                </c:pt>
                <c:pt idx="270">
                  <c:v>20129721.9270882</c:v>
                </c:pt>
                <c:pt idx="271">
                  <c:v>20129043.5484439</c:v>
                </c:pt>
                <c:pt idx="272">
                  <c:v>20128432.15168019</c:v>
                </c:pt>
                <c:pt idx="273">
                  <c:v>20128026.50204466</c:v>
                </c:pt>
                <c:pt idx="274">
                  <c:v>20127552.72485459</c:v>
                </c:pt>
                <c:pt idx="275">
                  <c:v>20127003.72506193</c:v>
                </c:pt>
                <c:pt idx="276">
                  <c:v>20126556.6708873</c:v>
                </c:pt>
                <c:pt idx="277">
                  <c:v>20126239.13429499</c:v>
                </c:pt>
                <c:pt idx="278">
                  <c:v>20125786.1806043</c:v>
                </c:pt>
                <c:pt idx="279">
                  <c:v>20125363.52028691</c:v>
                </c:pt>
                <c:pt idx="280">
                  <c:v>20125066.03593843</c:v>
                </c:pt>
                <c:pt idx="281">
                  <c:v>20124839.49754092</c:v>
                </c:pt>
                <c:pt idx="282">
                  <c:v>20124478.45281721</c:v>
                </c:pt>
                <c:pt idx="283">
                  <c:v>20124158.59015749</c:v>
                </c:pt>
                <c:pt idx="284">
                  <c:v>20123959.62783407</c:v>
                </c:pt>
                <c:pt idx="285">
                  <c:v>20123736.44981655</c:v>
                </c:pt>
                <c:pt idx="286">
                  <c:v>20123469.91234333</c:v>
                </c:pt>
                <c:pt idx="287">
                  <c:v>20123263.81550865</c:v>
                </c:pt>
                <c:pt idx="288">
                  <c:v>20123130.6971249</c:v>
                </c:pt>
                <c:pt idx="289">
                  <c:v>20122939.03780954</c:v>
                </c:pt>
                <c:pt idx="290">
                  <c:v>20122761.47978034</c:v>
                </c:pt>
                <c:pt idx="291">
                  <c:v>20122649.09772161</c:v>
                </c:pt>
                <c:pt idx="292">
                  <c:v>20122571.83720299</c:v>
                </c:pt>
                <c:pt idx="293">
                  <c:v>20122577.20901304</c:v>
                </c:pt>
                <c:pt idx="294">
                  <c:v>20122414.98317091</c:v>
                </c:pt>
                <c:pt idx="295">
                  <c:v>20122354.80820214</c:v>
                </c:pt>
                <c:pt idx="296">
                  <c:v>20122302.14810287</c:v>
                </c:pt>
                <c:pt idx="297">
                  <c:v>20122233.00721288</c:v>
                </c:pt>
                <c:pt idx="298">
                  <c:v>20122184.903689</c:v>
                </c:pt>
                <c:pt idx="299">
                  <c:v>20122160.61512369</c:v>
                </c:pt>
                <c:pt idx="300">
                  <c:v>20122170.46540888</c:v>
                </c:pt>
                <c:pt idx="301">
                  <c:v>20122120.39606278</c:v>
                </c:pt>
                <c:pt idx="302">
                  <c:v>20122124.95136089</c:v>
                </c:pt>
                <c:pt idx="303">
                  <c:v>20122185.53265709</c:v>
                </c:pt>
                <c:pt idx="304">
                  <c:v>20122099.49240061</c:v>
                </c:pt>
                <c:pt idx="305">
                  <c:v>20122124.0422827</c:v>
                </c:pt>
                <c:pt idx="306">
                  <c:v>20122116.62219549</c:v>
                </c:pt>
                <c:pt idx="307">
                  <c:v>20122118.72024962</c:v>
                </c:pt>
                <c:pt idx="308">
                  <c:v>20122227.88729595</c:v>
                </c:pt>
                <c:pt idx="309">
                  <c:v>20122132.64235404</c:v>
                </c:pt>
                <c:pt idx="310">
                  <c:v>20122195.70397405</c:v>
                </c:pt>
                <c:pt idx="311">
                  <c:v>20122095.98605857</c:v>
                </c:pt>
                <c:pt idx="312">
                  <c:v>20122089.01491142</c:v>
                </c:pt>
                <c:pt idx="313">
                  <c:v>20122086.60520193</c:v>
                </c:pt>
                <c:pt idx="314">
                  <c:v>20122110.29696629</c:v>
                </c:pt>
                <c:pt idx="315">
                  <c:v>20122098.9921339</c:v>
                </c:pt>
                <c:pt idx="316">
                  <c:v>20122109.38980589</c:v>
                </c:pt>
                <c:pt idx="317">
                  <c:v>20122068.25423655</c:v>
                </c:pt>
                <c:pt idx="318">
                  <c:v>20122059.96232583</c:v>
                </c:pt>
                <c:pt idx="319">
                  <c:v>20122066.8740083</c:v>
                </c:pt>
                <c:pt idx="320">
                  <c:v>20122063.46482246</c:v>
                </c:pt>
                <c:pt idx="321">
                  <c:v>20122073.07870376</c:v>
                </c:pt>
                <c:pt idx="322">
                  <c:v>20122060.53884187</c:v>
                </c:pt>
                <c:pt idx="323">
                  <c:v>20122059.23348072</c:v>
                </c:pt>
                <c:pt idx="324">
                  <c:v>20122076.43953092</c:v>
                </c:pt>
                <c:pt idx="325">
                  <c:v>20122072.8287389</c:v>
                </c:pt>
                <c:pt idx="326">
                  <c:v>20122077.04035209</c:v>
                </c:pt>
                <c:pt idx="327">
                  <c:v>20122062.64582194</c:v>
                </c:pt>
                <c:pt idx="328">
                  <c:v>20122064.71327036</c:v>
                </c:pt>
                <c:pt idx="329">
                  <c:v>20122052.79209666</c:v>
                </c:pt>
                <c:pt idx="330">
                  <c:v>20122054.54563367</c:v>
                </c:pt>
                <c:pt idx="331">
                  <c:v>20122056.36130305</c:v>
                </c:pt>
                <c:pt idx="332">
                  <c:v>20122047.97115611</c:v>
                </c:pt>
                <c:pt idx="333">
                  <c:v>20122053.43122172</c:v>
                </c:pt>
                <c:pt idx="334">
                  <c:v>20122053.87093629</c:v>
                </c:pt>
                <c:pt idx="335">
                  <c:v>20122045.3345162</c:v>
                </c:pt>
                <c:pt idx="336">
                  <c:v>20122053.5667628</c:v>
                </c:pt>
                <c:pt idx="337">
                  <c:v>20122037.2992061</c:v>
                </c:pt>
                <c:pt idx="338">
                  <c:v>20122036.95903335</c:v>
                </c:pt>
                <c:pt idx="339">
                  <c:v>20122036.20500935</c:v>
                </c:pt>
                <c:pt idx="340">
                  <c:v>20122039.30107226</c:v>
                </c:pt>
                <c:pt idx="341">
                  <c:v>20122039.02948758</c:v>
                </c:pt>
                <c:pt idx="342">
                  <c:v>20122029.50824644</c:v>
                </c:pt>
                <c:pt idx="343">
                  <c:v>20122024.48387069</c:v>
                </c:pt>
                <c:pt idx="344">
                  <c:v>20122025.61119055</c:v>
                </c:pt>
                <c:pt idx="345">
                  <c:v>20122023.78572942</c:v>
                </c:pt>
                <c:pt idx="346">
                  <c:v>20122025.00380018</c:v>
                </c:pt>
                <c:pt idx="347">
                  <c:v>20122024.85732856</c:v>
                </c:pt>
                <c:pt idx="348">
                  <c:v>20122024.95375087</c:v>
                </c:pt>
                <c:pt idx="349">
                  <c:v>20122029.47001202</c:v>
                </c:pt>
                <c:pt idx="350">
                  <c:v>20122026.11260188</c:v>
                </c:pt>
                <c:pt idx="351">
                  <c:v>20122023.30094233</c:v>
                </c:pt>
                <c:pt idx="352">
                  <c:v>20122023.74764039</c:v>
                </c:pt>
                <c:pt idx="353">
                  <c:v>20122032.8715694</c:v>
                </c:pt>
                <c:pt idx="354">
                  <c:v>20122025.12141792</c:v>
                </c:pt>
                <c:pt idx="355">
                  <c:v>20122023.35252896</c:v>
                </c:pt>
                <c:pt idx="356">
                  <c:v>20122023.79388567</c:v>
                </c:pt>
                <c:pt idx="357">
                  <c:v>20122022.32921308</c:v>
                </c:pt>
                <c:pt idx="358">
                  <c:v>20122022.82459861</c:v>
                </c:pt>
                <c:pt idx="359">
                  <c:v>20122022.2672074</c:v>
                </c:pt>
                <c:pt idx="360">
                  <c:v>20122023.75302454</c:v>
                </c:pt>
                <c:pt idx="361">
                  <c:v>20122022.98873566</c:v>
                </c:pt>
                <c:pt idx="362">
                  <c:v>20122023.50727786</c:v>
                </c:pt>
                <c:pt idx="363">
                  <c:v>20122023.71070677</c:v>
                </c:pt>
                <c:pt idx="364">
                  <c:v>20122021.49442782</c:v>
                </c:pt>
                <c:pt idx="365">
                  <c:v>20122021.70149188</c:v>
                </c:pt>
                <c:pt idx="366">
                  <c:v>20122022.40587524</c:v>
                </c:pt>
                <c:pt idx="367">
                  <c:v>20122021.39279681</c:v>
                </c:pt>
                <c:pt idx="368">
                  <c:v>20122021.35312397</c:v>
                </c:pt>
                <c:pt idx="369">
                  <c:v>20122021.86324584</c:v>
                </c:pt>
                <c:pt idx="370">
                  <c:v>20122021.1096631</c:v>
                </c:pt>
                <c:pt idx="371">
                  <c:v>20122021.0110549</c:v>
                </c:pt>
                <c:pt idx="372">
                  <c:v>20122020.93779003</c:v>
                </c:pt>
                <c:pt idx="373">
                  <c:v>20122021.10009608</c:v>
                </c:pt>
                <c:pt idx="374">
                  <c:v>20122021.2671804</c:v>
                </c:pt>
                <c:pt idx="375">
                  <c:v>20122021.2499119</c:v>
                </c:pt>
                <c:pt idx="376">
                  <c:v>20122020.40768846</c:v>
                </c:pt>
                <c:pt idx="377">
                  <c:v>20122020.73831976</c:v>
                </c:pt>
                <c:pt idx="378">
                  <c:v>20122020.70601249</c:v>
                </c:pt>
                <c:pt idx="379">
                  <c:v>20122019.81720765</c:v>
                </c:pt>
                <c:pt idx="380">
                  <c:v>20122020.15999169</c:v>
                </c:pt>
                <c:pt idx="381">
                  <c:v>20122019.80692182</c:v>
                </c:pt>
                <c:pt idx="382">
                  <c:v>20122019.42749546</c:v>
                </c:pt>
                <c:pt idx="383">
                  <c:v>20122019.62442681</c:v>
                </c:pt>
                <c:pt idx="384">
                  <c:v>20122019.37102475</c:v>
                </c:pt>
                <c:pt idx="385">
                  <c:v>20122019.74501789</c:v>
                </c:pt>
                <c:pt idx="386">
                  <c:v>20122019.44032277</c:v>
                </c:pt>
                <c:pt idx="387">
                  <c:v>20122019.72211861</c:v>
                </c:pt>
                <c:pt idx="388">
                  <c:v>20122019.37356121</c:v>
                </c:pt>
                <c:pt idx="389">
                  <c:v>20122019.32643074</c:v>
                </c:pt>
                <c:pt idx="390">
                  <c:v>20122019.52360241</c:v>
                </c:pt>
                <c:pt idx="391">
                  <c:v>20122019.42869583</c:v>
                </c:pt>
                <c:pt idx="392">
                  <c:v>20122019.22128813</c:v>
                </c:pt>
                <c:pt idx="393">
                  <c:v>20122019.31448059</c:v>
                </c:pt>
                <c:pt idx="394">
                  <c:v>20122019.28831873</c:v>
                </c:pt>
                <c:pt idx="395">
                  <c:v>20122019.25275537</c:v>
                </c:pt>
                <c:pt idx="396">
                  <c:v>20122019.06781371</c:v>
                </c:pt>
                <c:pt idx="397">
                  <c:v>20122018.99423035</c:v>
                </c:pt>
                <c:pt idx="398">
                  <c:v>20122019.03711778</c:v>
                </c:pt>
                <c:pt idx="399">
                  <c:v>20122018.93711202</c:v>
                </c:pt>
                <c:pt idx="400">
                  <c:v>20122018.97600769</c:v>
                </c:pt>
                <c:pt idx="401">
                  <c:v>20122018.9151234</c:v>
                </c:pt>
                <c:pt idx="402">
                  <c:v>20122018.93557425</c:v>
                </c:pt>
                <c:pt idx="403">
                  <c:v>20122018.9271391</c:v>
                </c:pt>
                <c:pt idx="404">
                  <c:v>20122018.91225436</c:v>
                </c:pt>
                <c:pt idx="405">
                  <c:v>20122018.91366247</c:v>
                </c:pt>
                <c:pt idx="406">
                  <c:v>20122018.90364536</c:v>
                </c:pt>
                <c:pt idx="407">
                  <c:v>20122019.03414976</c:v>
                </c:pt>
                <c:pt idx="408">
                  <c:v>20122018.91772304</c:v>
                </c:pt>
                <c:pt idx="409">
                  <c:v>20122018.91272286</c:v>
                </c:pt>
                <c:pt idx="410">
                  <c:v>20122018.89636386</c:v>
                </c:pt>
                <c:pt idx="411">
                  <c:v>20122018.91574942</c:v>
                </c:pt>
                <c:pt idx="412">
                  <c:v>20122018.91584647</c:v>
                </c:pt>
                <c:pt idx="413">
                  <c:v>20122018.92088595</c:v>
                </c:pt>
                <c:pt idx="414">
                  <c:v>20122018.88118997</c:v>
                </c:pt>
                <c:pt idx="415">
                  <c:v>20122018.87168633</c:v>
                </c:pt>
                <c:pt idx="416">
                  <c:v>20122018.90128839</c:v>
                </c:pt>
                <c:pt idx="417">
                  <c:v>20122018.86234597</c:v>
                </c:pt>
                <c:pt idx="418">
                  <c:v>20122018.8759893</c:v>
                </c:pt>
                <c:pt idx="419">
                  <c:v>20122018.85561607</c:v>
                </c:pt>
                <c:pt idx="420">
                  <c:v>20122018.85169945</c:v>
                </c:pt>
                <c:pt idx="421">
                  <c:v>20122018.83830653</c:v>
                </c:pt>
                <c:pt idx="422">
                  <c:v>20122018.84617044</c:v>
                </c:pt>
                <c:pt idx="423">
                  <c:v>20122018.84457843</c:v>
                </c:pt>
                <c:pt idx="424">
                  <c:v>20122018.81645843</c:v>
                </c:pt>
                <c:pt idx="425">
                  <c:v>20122018.83011547</c:v>
                </c:pt>
                <c:pt idx="426">
                  <c:v>20122018.82404243</c:v>
                </c:pt>
                <c:pt idx="427">
                  <c:v>20122018.84937448</c:v>
                </c:pt>
                <c:pt idx="428">
                  <c:v>20122018.82853697</c:v>
                </c:pt>
                <c:pt idx="429">
                  <c:v>20122018.82483372</c:v>
                </c:pt>
                <c:pt idx="430">
                  <c:v>20122018.80998241</c:v>
                </c:pt>
                <c:pt idx="431">
                  <c:v>20122018.80567873</c:v>
                </c:pt>
                <c:pt idx="432">
                  <c:v>20122018.8075617</c:v>
                </c:pt>
                <c:pt idx="433">
                  <c:v>20122018.8081238</c:v>
                </c:pt>
                <c:pt idx="434">
                  <c:v>20122018.80190805</c:v>
                </c:pt>
                <c:pt idx="435">
                  <c:v>20122018.80084777</c:v>
                </c:pt>
                <c:pt idx="436">
                  <c:v>20122018.80501061</c:v>
                </c:pt>
                <c:pt idx="437">
                  <c:v>20122018.80303142</c:v>
                </c:pt>
                <c:pt idx="438">
                  <c:v>20122018.79434942</c:v>
                </c:pt>
                <c:pt idx="439">
                  <c:v>20122018.79721919</c:v>
                </c:pt>
                <c:pt idx="440">
                  <c:v>20122018.79370137</c:v>
                </c:pt>
                <c:pt idx="441">
                  <c:v>20122018.79267385</c:v>
                </c:pt>
                <c:pt idx="442">
                  <c:v>20122018.79284441</c:v>
                </c:pt>
                <c:pt idx="443">
                  <c:v>20122018.79951796</c:v>
                </c:pt>
                <c:pt idx="444">
                  <c:v>20122018.79544915</c:v>
                </c:pt>
                <c:pt idx="445">
                  <c:v>20122018.79893355</c:v>
                </c:pt>
                <c:pt idx="446">
                  <c:v>20122018.79217944</c:v>
                </c:pt>
                <c:pt idx="447">
                  <c:v>20122018.79343446</c:v>
                </c:pt>
                <c:pt idx="448">
                  <c:v>20122018.79355761</c:v>
                </c:pt>
                <c:pt idx="449">
                  <c:v>20122018.79313732</c:v>
                </c:pt>
                <c:pt idx="450">
                  <c:v>20122018.79156969</c:v>
                </c:pt>
                <c:pt idx="451">
                  <c:v>20122018.78932514</c:v>
                </c:pt>
                <c:pt idx="452">
                  <c:v>20122018.78868262</c:v>
                </c:pt>
                <c:pt idx="453">
                  <c:v>20122018.78900439</c:v>
                </c:pt>
                <c:pt idx="454">
                  <c:v>20122018.78826631</c:v>
                </c:pt>
                <c:pt idx="455">
                  <c:v>20122018.78883893</c:v>
                </c:pt>
                <c:pt idx="456">
                  <c:v>20122018.7877778</c:v>
                </c:pt>
                <c:pt idx="457">
                  <c:v>20122018.78851659</c:v>
                </c:pt>
                <c:pt idx="458">
                  <c:v>20122018.78720727</c:v>
                </c:pt>
                <c:pt idx="459">
                  <c:v>20122018.78669133</c:v>
                </c:pt>
                <c:pt idx="460">
                  <c:v>20122018.78796396</c:v>
                </c:pt>
                <c:pt idx="461">
                  <c:v>20122018.78756772</c:v>
                </c:pt>
                <c:pt idx="462">
                  <c:v>20122018.78797963</c:v>
                </c:pt>
                <c:pt idx="463">
                  <c:v>20122018.78682278</c:v>
                </c:pt>
                <c:pt idx="464">
                  <c:v>20122018.78823769</c:v>
                </c:pt>
                <c:pt idx="465">
                  <c:v>20122018.78626082</c:v>
                </c:pt>
                <c:pt idx="466">
                  <c:v>20122018.78624814</c:v>
                </c:pt>
                <c:pt idx="467">
                  <c:v>20122018.78607022</c:v>
                </c:pt>
                <c:pt idx="468">
                  <c:v>20122018.78621302</c:v>
                </c:pt>
                <c:pt idx="469">
                  <c:v>20122018.78589937</c:v>
                </c:pt>
                <c:pt idx="470">
                  <c:v>20122018.78596836</c:v>
                </c:pt>
                <c:pt idx="471">
                  <c:v>20122018.78599114</c:v>
                </c:pt>
                <c:pt idx="472">
                  <c:v>20122018.78575378</c:v>
                </c:pt>
                <c:pt idx="473">
                  <c:v>20122018.78600186</c:v>
                </c:pt>
                <c:pt idx="474">
                  <c:v>20122018.78582557</c:v>
                </c:pt>
                <c:pt idx="475">
                  <c:v>20122018.7860994</c:v>
                </c:pt>
                <c:pt idx="476">
                  <c:v>20122018.78589856</c:v>
                </c:pt>
                <c:pt idx="477">
                  <c:v>20122018.78582881</c:v>
                </c:pt>
                <c:pt idx="478">
                  <c:v>20122018.78578155</c:v>
                </c:pt>
                <c:pt idx="479">
                  <c:v>20122018.78578131</c:v>
                </c:pt>
                <c:pt idx="480">
                  <c:v>20122018.78570717</c:v>
                </c:pt>
                <c:pt idx="481">
                  <c:v>20122018.78567004</c:v>
                </c:pt>
                <c:pt idx="482">
                  <c:v>20122018.78567444</c:v>
                </c:pt>
                <c:pt idx="483">
                  <c:v>20122018.78565122</c:v>
                </c:pt>
                <c:pt idx="484">
                  <c:v>20122018.78571964</c:v>
                </c:pt>
                <c:pt idx="485">
                  <c:v>20122018.78565126</c:v>
                </c:pt>
                <c:pt idx="486">
                  <c:v>20122018.78565483</c:v>
                </c:pt>
                <c:pt idx="487">
                  <c:v>20122018.78567432</c:v>
                </c:pt>
                <c:pt idx="488">
                  <c:v>20122018.7856429</c:v>
                </c:pt>
                <c:pt idx="489">
                  <c:v>20122018.78563864</c:v>
                </c:pt>
                <c:pt idx="490">
                  <c:v>20122018.78565917</c:v>
                </c:pt>
                <c:pt idx="491">
                  <c:v>20122018.78563564</c:v>
                </c:pt>
                <c:pt idx="492">
                  <c:v>20122018.78565915</c:v>
                </c:pt>
                <c:pt idx="493">
                  <c:v>20122018.78559855</c:v>
                </c:pt>
                <c:pt idx="494">
                  <c:v>20122018.78559684</c:v>
                </c:pt>
                <c:pt idx="495">
                  <c:v>20122018.78560337</c:v>
                </c:pt>
                <c:pt idx="496">
                  <c:v>20122018.7856038</c:v>
                </c:pt>
                <c:pt idx="497">
                  <c:v>20122018.7856164</c:v>
                </c:pt>
                <c:pt idx="498">
                  <c:v>20122018.78559079</c:v>
                </c:pt>
                <c:pt idx="499">
                  <c:v>20122018.78561296</c:v>
                </c:pt>
                <c:pt idx="500">
                  <c:v>20122018.7856154</c:v>
                </c:pt>
                <c:pt idx="501">
                  <c:v>20122018.78560191</c:v>
                </c:pt>
                <c:pt idx="502">
                  <c:v>20122018.78556721</c:v>
                </c:pt>
                <c:pt idx="503">
                  <c:v>20122018.78556909</c:v>
                </c:pt>
                <c:pt idx="504">
                  <c:v>20122018.78556272</c:v>
                </c:pt>
                <c:pt idx="505">
                  <c:v>20122018.78558312</c:v>
                </c:pt>
                <c:pt idx="506">
                  <c:v>20122018.78557451</c:v>
                </c:pt>
                <c:pt idx="507">
                  <c:v>20122018.78556099</c:v>
                </c:pt>
                <c:pt idx="508">
                  <c:v>20122018.78556295</c:v>
                </c:pt>
                <c:pt idx="509">
                  <c:v>20122018.78555525</c:v>
                </c:pt>
                <c:pt idx="510">
                  <c:v>20122018.78555258</c:v>
                </c:pt>
                <c:pt idx="511">
                  <c:v>20122018.78555248</c:v>
                </c:pt>
                <c:pt idx="512">
                  <c:v>20122018.78555182</c:v>
                </c:pt>
                <c:pt idx="513">
                  <c:v>20122018.78556196</c:v>
                </c:pt>
                <c:pt idx="514">
                  <c:v>20122018.78555802</c:v>
                </c:pt>
                <c:pt idx="515">
                  <c:v>20122018.78554991</c:v>
                </c:pt>
                <c:pt idx="516">
                  <c:v>20122018.78554958</c:v>
                </c:pt>
                <c:pt idx="517">
                  <c:v>20122018.78554329</c:v>
                </c:pt>
                <c:pt idx="518">
                  <c:v>20122018.7855427</c:v>
                </c:pt>
                <c:pt idx="519">
                  <c:v>20122018.78554388</c:v>
                </c:pt>
                <c:pt idx="520">
                  <c:v>20122018.78554215</c:v>
                </c:pt>
                <c:pt idx="521">
                  <c:v>20122018.78554587</c:v>
                </c:pt>
                <c:pt idx="522">
                  <c:v>20122018.78553943</c:v>
                </c:pt>
                <c:pt idx="523">
                  <c:v>20122018.7855401</c:v>
                </c:pt>
                <c:pt idx="524">
                  <c:v>20122018.78553983</c:v>
                </c:pt>
                <c:pt idx="525">
                  <c:v>20122018.78554326</c:v>
                </c:pt>
                <c:pt idx="526">
                  <c:v>20122018.78554346</c:v>
                </c:pt>
                <c:pt idx="527">
                  <c:v>20122018.78554335</c:v>
                </c:pt>
                <c:pt idx="528">
                  <c:v>20122018.78554079</c:v>
                </c:pt>
                <c:pt idx="529">
                  <c:v>20122018.78554188</c:v>
                </c:pt>
                <c:pt idx="530">
                  <c:v>20122018.78553956</c:v>
                </c:pt>
                <c:pt idx="531">
                  <c:v>20122018.78553899</c:v>
                </c:pt>
                <c:pt idx="532">
                  <c:v>20122018.78554103</c:v>
                </c:pt>
                <c:pt idx="533">
                  <c:v>20122018.7855388</c:v>
                </c:pt>
                <c:pt idx="534">
                  <c:v>20122018.7855378</c:v>
                </c:pt>
                <c:pt idx="535">
                  <c:v>20122018.7855375</c:v>
                </c:pt>
                <c:pt idx="536">
                  <c:v>20122018.78553803</c:v>
                </c:pt>
                <c:pt idx="537">
                  <c:v>20122018.78553692</c:v>
                </c:pt>
                <c:pt idx="538">
                  <c:v>20122018.78553745</c:v>
                </c:pt>
                <c:pt idx="539">
                  <c:v>20122018.78553748</c:v>
                </c:pt>
                <c:pt idx="540">
                  <c:v>20122018.78553748</c:v>
                </c:pt>
                <c:pt idx="541">
                  <c:v>20122018.78553706</c:v>
                </c:pt>
                <c:pt idx="542">
                  <c:v>20122018.78553751</c:v>
                </c:pt>
                <c:pt idx="543">
                  <c:v>20122018.78553703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Main!$C$2:$C$545</c:f>
              <c:numCache>
                <c:formatCode>General</c:formatCode>
                <c:ptCount val="544"/>
                <c:pt idx="0">
                  <c:v>0</c:v>
                </c:pt>
                <c:pt idx="1">
                  <c:v>691281.3702701839</c:v>
                </c:pt>
                <c:pt idx="2">
                  <c:v>691203.7550327962</c:v>
                </c:pt>
                <c:pt idx="3">
                  <c:v>691094.9845852936</c:v>
                </c:pt>
                <c:pt idx="4">
                  <c:v>690965.0541233681</c:v>
                </c:pt>
                <c:pt idx="5">
                  <c:v>690821.4795380388</c:v>
                </c:pt>
                <c:pt idx="6">
                  <c:v>690670.3635671922</c:v>
                </c:pt>
                <c:pt idx="7">
                  <c:v>690517.0930351155</c:v>
                </c:pt>
                <c:pt idx="8">
                  <c:v>690366.8684189803</c:v>
                </c:pt>
                <c:pt idx="9">
                  <c:v>689420.0207395185</c:v>
                </c:pt>
                <c:pt idx="10">
                  <c:v>688434.7711384074</c:v>
                </c:pt>
                <c:pt idx="11">
                  <c:v>527242.9791689512</c:v>
                </c:pt>
                <c:pt idx="12">
                  <c:v>477372.2406535347</c:v>
                </c:pt>
                <c:pt idx="13">
                  <c:v>470779.9523698859</c:v>
                </c:pt>
                <c:pt idx="14">
                  <c:v>466908.779333097</c:v>
                </c:pt>
                <c:pt idx="15">
                  <c:v>468693.7612102806</c:v>
                </c:pt>
                <c:pt idx="16">
                  <c:v>465399.4814291976</c:v>
                </c:pt>
                <c:pt idx="17">
                  <c:v>467076.8040337038</c:v>
                </c:pt>
                <c:pt idx="18">
                  <c:v>464505.8993694173</c:v>
                </c:pt>
                <c:pt idx="19">
                  <c:v>464652.5508776789</c:v>
                </c:pt>
                <c:pt idx="20">
                  <c:v>460326.9020219967</c:v>
                </c:pt>
                <c:pt idx="21">
                  <c:v>463525.3256392382</c:v>
                </c:pt>
                <c:pt idx="22">
                  <c:v>452939.2561109095</c:v>
                </c:pt>
                <c:pt idx="23">
                  <c:v>452288.079488027</c:v>
                </c:pt>
                <c:pt idx="24">
                  <c:v>450671.6963241918</c:v>
                </c:pt>
                <c:pt idx="25">
                  <c:v>449915.2944907767</c:v>
                </c:pt>
                <c:pt idx="26">
                  <c:v>447533.9455218437</c:v>
                </c:pt>
                <c:pt idx="27">
                  <c:v>446424.2733984105</c:v>
                </c:pt>
                <c:pt idx="28">
                  <c:v>447689.9810757078</c:v>
                </c:pt>
                <c:pt idx="29">
                  <c:v>446940.137421977</c:v>
                </c:pt>
                <c:pt idx="30">
                  <c:v>445916.1400209804</c:v>
                </c:pt>
                <c:pt idx="31">
                  <c:v>447340.7658944174</c:v>
                </c:pt>
                <c:pt idx="32">
                  <c:v>447477.8847274879</c:v>
                </c:pt>
                <c:pt idx="33">
                  <c:v>454326.4479712192</c:v>
                </c:pt>
                <c:pt idx="34">
                  <c:v>458893.1908540647</c:v>
                </c:pt>
                <c:pt idx="35">
                  <c:v>465089.8020214624</c:v>
                </c:pt>
                <c:pt idx="36">
                  <c:v>471651.1360069283</c:v>
                </c:pt>
                <c:pt idx="37">
                  <c:v>475654.2188284386</c:v>
                </c:pt>
                <c:pt idx="38">
                  <c:v>479002.2296403905</c:v>
                </c:pt>
                <c:pt idx="39">
                  <c:v>478203.8978247003</c:v>
                </c:pt>
                <c:pt idx="40">
                  <c:v>483944.216942274</c:v>
                </c:pt>
                <c:pt idx="41">
                  <c:v>484577.1777964948</c:v>
                </c:pt>
                <c:pt idx="42">
                  <c:v>484407.5631681182</c:v>
                </c:pt>
                <c:pt idx="43">
                  <c:v>489745.7087834607</c:v>
                </c:pt>
                <c:pt idx="44">
                  <c:v>495904.4013144432</c:v>
                </c:pt>
                <c:pt idx="45">
                  <c:v>504456.146147104</c:v>
                </c:pt>
                <c:pt idx="46">
                  <c:v>511788.713944004</c:v>
                </c:pt>
                <c:pt idx="47">
                  <c:v>519127.9047565919</c:v>
                </c:pt>
                <c:pt idx="48">
                  <c:v>523759.8486003745</c:v>
                </c:pt>
                <c:pt idx="49">
                  <c:v>523752.2329680826</c:v>
                </c:pt>
                <c:pt idx="50">
                  <c:v>524420.7506190821</c:v>
                </c:pt>
                <c:pt idx="51">
                  <c:v>529664.5431417404</c:v>
                </c:pt>
                <c:pt idx="52">
                  <c:v>536074.3855391997</c:v>
                </c:pt>
                <c:pt idx="53">
                  <c:v>539425.5449894459</c:v>
                </c:pt>
                <c:pt idx="54">
                  <c:v>539697.9179341153</c:v>
                </c:pt>
                <c:pt idx="55">
                  <c:v>548253.0814090199</c:v>
                </c:pt>
                <c:pt idx="56">
                  <c:v>554309.7521707097</c:v>
                </c:pt>
                <c:pt idx="57">
                  <c:v>561612.8956791975</c:v>
                </c:pt>
                <c:pt idx="58">
                  <c:v>570167.2134065519</c:v>
                </c:pt>
                <c:pt idx="59">
                  <c:v>575837.0038101958</c:v>
                </c:pt>
                <c:pt idx="60">
                  <c:v>580179.4697253592</c:v>
                </c:pt>
                <c:pt idx="61">
                  <c:v>581179.943211508</c:v>
                </c:pt>
                <c:pt idx="62">
                  <c:v>589704.387170872</c:v>
                </c:pt>
                <c:pt idx="63">
                  <c:v>592905.3675773008</c:v>
                </c:pt>
                <c:pt idx="64">
                  <c:v>594616.4308214347</c:v>
                </c:pt>
                <c:pt idx="65">
                  <c:v>594715.5001236352</c:v>
                </c:pt>
                <c:pt idx="66">
                  <c:v>602849.1393854306</c:v>
                </c:pt>
                <c:pt idx="67">
                  <c:v>611440.6747861383</c:v>
                </c:pt>
                <c:pt idx="68">
                  <c:v>619179.464553549</c:v>
                </c:pt>
                <c:pt idx="69">
                  <c:v>627898.9944191248</c:v>
                </c:pt>
                <c:pt idx="70">
                  <c:v>635051.7280414109</c:v>
                </c:pt>
                <c:pt idx="71">
                  <c:v>636666.4342505311</c:v>
                </c:pt>
                <c:pt idx="72">
                  <c:v>637505.2081197817</c:v>
                </c:pt>
                <c:pt idx="73">
                  <c:v>644595.5839229443</c:v>
                </c:pt>
                <c:pt idx="74">
                  <c:v>652135.4690893358</c:v>
                </c:pt>
                <c:pt idx="75">
                  <c:v>656533.0729285456</c:v>
                </c:pt>
                <c:pt idx="76">
                  <c:v>656266.9786652693</c:v>
                </c:pt>
                <c:pt idx="77">
                  <c:v>665926.7270161145</c:v>
                </c:pt>
                <c:pt idx="78">
                  <c:v>672342.9188990188</c:v>
                </c:pt>
                <c:pt idx="79">
                  <c:v>679568.2094526594</c:v>
                </c:pt>
                <c:pt idx="80">
                  <c:v>688668.2938699947</c:v>
                </c:pt>
                <c:pt idx="81">
                  <c:v>695939.3181865695</c:v>
                </c:pt>
                <c:pt idx="82">
                  <c:v>701096.0930107872</c:v>
                </c:pt>
                <c:pt idx="83">
                  <c:v>708264.1401131987</c:v>
                </c:pt>
                <c:pt idx="84">
                  <c:v>717763.2226574211</c:v>
                </c:pt>
                <c:pt idx="85">
                  <c:v>722536.1440890201</c:v>
                </c:pt>
                <c:pt idx="86">
                  <c:v>724787.9962134673</c:v>
                </c:pt>
                <c:pt idx="87">
                  <c:v>724785.7655213603</c:v>
                </c:pt>
                <c:pt idx="88">
                  <c:v>733303.6246900051</c:v>
                </c:pt>
                <c:pt idx="89">
                  <c:v>741843.251748872</c:v>
                </c:pt>
                <c:pt idx="90">
                  <c:v>749295.5572908081</c:v>
                </c:pt>
                <c:pt idx="91">
                  <c:v>758387.3248659887</c:v>
                </c:pt>
                <c:pt idx="92">
                  <c:v>766749.6377145129</c:v>
                </c:pt>
                <c:pt idx="93">
                  <c:v>774331.5773111981</c:v>
                </c:pt>
                <c:pt idx="94">
                  <c:v>780429.6723309937</c:v>
                </c:pt>
                <c:pt idx="95">
                  <c:v>788362.9011951643</c:v>
                </c:pt>
                <c:pt idx="96">
                  <c:v>796620.9315213265</c:v>
                </c:pt>
                <c:pt idx="97">
                  <c:v>801391.2122302814</c:v>
                </c:pt>
                <c:pt idx="98">
                  <c:v>809402.8943260146</c:v>
                </c:pt>
                <c:pt idx="99">
                  <c:v>818269.7597938967</c:v>
                </c:pt>
                <c:pt idx="100">
                  <c:v>824272.2464657425</c:v>
                </c:pt>
                <c:pt idx="101">
                  <c:v>830715.8277311447</c:v>
                </c:pt>
                <c:pt idx="102">
                  <c:v>839779.3458300856</c:v>
                </c:pt>
                <c:pt idx="103">
                  <c:v>847682.0005893029</c:v>
                </c:pt>
                <c:pt idx="104">
                  <c:v>853691.4728247946</c:v>
                </c:pt>
                <c:pt idx="105">
                  <c:v>861718.3461194183</c:v>
                </c:pt>
                <c:pt idx="106">
                  <c:v>871734.1657431364</c:v>
                </c:pt>
                <c:pt idx="107">
                  <c:v>877776.1781700945</c:v>
                </c:pt>
                <c:pt idx="108">
                  <c:v>880703.3274006367</c:v>
                </c:pt>
                <c:pt idx="109">
                  <c:v>888242.809858112</c:v>
                </c:pt>
                <c:pt idx="110">
                  <c:v>896283.6384771343</c:v>
                </c:pt>
                <c:pt idx="111">
                  <c:v>904792.3164427844</c:v>
                </c:pt>
                <c:pt idx="112">
                  <c:v>911820.1527725058</c:v>
                </c:pt>
                <c:pt idx="113">
                  <c:v>920709.7991469319</c:v>
                </c:pt>
                <c:pt idx="114">
                  <c:v>929168.1700026176</c:v>
                </c:pt>
                <c:pt idx="115">
                  <c:v>937111.7426584216</c:v>
                </c:pt>
                <c:pt idx="116">
                  <c:v>943369.7290470296</c:v>
                </c:pt>
                <c:pt idx="117">
                  <c:v>951529.9100382053</c:v>
                </c:pt>
                <c:pt idx="118">
                  <c:v>960352.1804289138</c:v>
                </c:pt>
                <c:pt idx="119">
                  <c:v>965763.1737512454</c:v>
                </c:pt>
                <c:pt idx="120">
                  <c:v>974346.748059607</c:v>
                </c:pt>
                <c:pt idx="121">
                  <c:v>983558.0812566389</c:v>
                </c:pt>
                <c:pt idx="122">
                  <c:v>989897.6695345698</c:v>
                </c:pt>
                <c:pt idx="123">
                  <c:v>996388.2060851149</c:v>
                </c:pt>
                <c:pt idx="124">
                  <c:v>1005392.634606794</c:v>
                </c:pt>
                <c:pt idx="125">
                  <c:v>1013341.356509581</c:v>
                </c:pt>
                <c:pt idx="126">
                  <c:v>1019253.477764403</c:v>
                </c:pt>
                <c:pt idx="127">
                  <c:v>1027175.799925466</c:v>
                </c:pt>
                <c:pt idx="128">
                  <c:v>1037320.528481004</c:v>
                </c:pt>
                <c:pt idx="129">
                  <c:v>1044008.468865137</c:v>
                </c:pt>
                <c:pt idx="130">
                  <c:v>1047345.203678362</c:v>
                </c:pt>
                <c:pt idx="131">
                  <c:v>1055179.549884102</c:v>
                </c:pt>
                <c:pt idx="132">
                  <c:v>1063393.022917659</c:v>
                </c:pt>
                <c:pt idx="133">
                  <c:v>1072145.519741973</c:v>
                </c:pt>
                <c:pt idx="134">
                  <c:v>1079305.79639958</c:v>
                </c:pt>
                <c:pt idx="135">
                  <c:v>1088171.310736738</c:v>
                </c:pt>
                <c:pt idx="136">
                  <c:v>1096731.193022593</c:v>
                </c:pt>
                <c:pt idx="137">
                  <c:v>1104853.599920783</c:v>
                </c:pt>
                <c:pt idx="138">
                  <c:v>1110990.210270972</c:v>
                </c:pt>
                <c:pt idx="139">
                  <c:v>1119004.009677457</c:v>
                </c:pt>
                <c:pt idx="140">
                  <c:v>1127966.863112221</c:v>
                </c:pt>
                <c:pt idx="141">
                  <c:v>1133646.940325303</c:v>
                </c:pt>
                <c:pt idx="142">
                  <c:v>1142260.203205782</c:v>
                </c:pt>
                <c:pt idx="143">
                  <c:v>1151571.370024531</c:v>
                </c:pt>
                <c:pt idx="144">
                  <c:v>1158046.31036407</c:v>
                </c:pt>
                <c:pt idx="145">
                  <c:v>1164540.333967949</c:v>
                </c:pt>
                <c:pt idx="146">
                  <c:v>1173460.41702993</c:v>
                </c:pt>
                <c:pt idx="147">
                  <c:v>1181414.922038328</c:v>
                </c:pt>
                <c:pt idx="148">
                  <c:v>1187211.183724463</c:v>
                </c:pt>
                <c:pt idx="149">
                  <c:v>1195005.492053682</c:v>
                </c:pt>
                <c:pt idx="150">
                  <c:v>1205153.865890197</c:v>
                </c:pt>
                <c:pt idx="151">
                  <c:v>1212012.487370157</c:v>
                </c:pt>
                <c:pt idx="152">
                  <c:v>1215395.086144051</c:v>
                </c:pt>
                <c:pt idx="153">
                  <c:v>1223146.416036458</c:v>
                </c:pt>
                <c:pt idx="154">
                  <c:v>1231226.71820751</c:v>
                </c:pt>
                <c:pt idx="155">
                  <c:v>1240038.068500191</c:v>
                </c:pt>
                <c:pt idx="156">
                  <c:v>1247166.088819291</c:v>
                </c:pt>
                <c:pt idx="157">
                  <c:v>1255889.160935326</c:v>
                </c:pt>
                <c:pt idx="158">
                  <c:v>1264451.385207589</c:v>
                </c:pt>
                <c:pt idx="159">
                  <c:v>1272692.74298925</c:v>
                </c:pt>
                <c:pt idx="160">
                  <c:v>1278596.284089225</c:v>
                </c:pt>
                <c:pt idx="161">
                  <c:v>1286277.777647669</c:v>
                </c:pt>
                <c:pt idx="162">
                  <c:v>1295197.361070007</c:v>
                </c:pt>
                <c:pt idx="163">
                  <c:v>1301090.685947397</c:v>
                </c:pt>
                <c:pt idx="164">
                  <c:v>1309760.98706912</c:v>
                </c:pt>
                <c:pt idx="165">
                  <c:v>1319007.356073648</c:v>
                </c:pt>
                <c:pt idx="166">
                  <c:v>1325300.588553171</c:v>
                </c:pt>
                <c:pt idx="167">
                  <c:v>1331544.628099555</c:v>
                </c:pt>
                <c:pt idx="168">
                  <c:v>1340215.984774736</c:v>
                </c:pt>
                <c:pt idx="169">
                  <c:v>1347972.505462944</c:v>
                </c:pt>
                <c:pt idx="170">
                  <c:v>1353418.779881688</c:v>
                </c:pt>
                <c:pt idx="171">
                  <c:v>1360956.369136701</c:v>
                </c:pt>
                <c:pt idx="172">
                  <c:v>1371020.729402701</c:v>
                </c:pt>
                <c:pt idx="173">
                  <c:v>1377783.750790277</c:v>
                </c:pt>
                <c:pt idx="174">
                  <c:v>1383897.828876499</c:v>
                </c:pt>
                <c:pt idx="175">
                  <c:v>1390538.97617731</c:v>
                </c:pt>
                <c:pt idx="176">
                  <c:v>1398284.164010316</c:v>
                </c:pt>
                <c:pt idx="177">
                  <c:v>1407008.950190895</c:v>
                </c:pt>
                <c:pt idx="178">
                  <c:v>1413892.719798661</c:v>
                </c:pt>
                <c:pt idx="179">
                  <c:v>1422290.680987241</c:v>
                </c:pt>
                <c:pt idx="180">
                  <c:v>1430672.082038311</c:v>
                </c:pt>
                <c:pt idx="181">
                  <c:v>1438902.263142015</c:v>
                </c:pt>
                <c:pt idx="182">
                  <c:v>1444317.28140329</c:v>
                </c:pt>
                <c:pt idx="183">
                  <c:v>1451404.618567074</c:v>
                </c:pt>
                <c:pt idx="184">
                  <c:v>1460136.924244449</c:v>
                </c:pt>
                <c:pt idx="185">
                  <c:v>1465824.172361669</c:v>
                </c:pt>
                <c:pt idx="186">
                  <c:v>1474291.425473272</c:v>
                </c:pt>
                <c:pt idx="187">
                  <c:v>1483325.360271173</c:v>
                </c:pt>
                <c:pt idx="188">
                  <c:v>1489172.056465084</c:v>
                </c:pt>
                <c:pt idx="189">
                  <c:v>1494954.426981575</c:v>
                </c:pt>
                <c:pt idx="190">
                  <c:v>1503174.189271928</c:v>
                </c:pt>
                <c:pt idx="191">
                  <c:v>1510475.679474573</c:v>
                </c:pt>
                <c:pt idx="192">
                  <c:v>1515243.147406159</c:v>
                </c:pt>
                <c:pt idx="193">
                  <c:v>1522335.816754702</c:v>
                </c:pt>
                <c:pt idx="194">
                  <c:v>1532187.782117058</c:v>
                </c:pt>
                <c:pt idx="195">
                  <c:v>1538557.526623822</c:v>
                </c:pt>
                <c:pt idx="196">
                  <c:v>1544487.824413547</c:v>
                </c:pt>
                <c:pt idx="197">
                  <c:v>1550460.045816449</c:v>
                </c:pt>
                <c:pt idx="198">
                  <c:v>1557509.22096806</c:v>
                </c:pt>
                <c:pt idx="199">
                  <c:v>1565943.954603186</c:v>
                </c:pt>
                <c:pt idx="200">
                  <c:v>1572395.298883451</c:v>
                </c:pt>
                <c:pt idx="201">
                  <c:v>1580207.016735378</c:v>
                </c:pt>
                <c:pt idx="202">
                  <c:v>1588188.523271157</c:v>
                </c:pt>
                <c:pt idx="203">
                  <c:v>1596302.501819433</c:v>
                </c:pt>
                <c:pt idx="204">
                  <c:v>1600969.07901398</c:v>
                </c:pt>
                <c:pt idx="205">
                  <c:v>1607023.54989625</c:v>
                </c:pt>
                <c:pt idx="206">
                  <c:v>1615250.877445556</c:v>
                </c:pt>
                <c:pt idx="207">
                  <c:v>1620298.465405114</c:v>
                </c:pt>
                <c:pt idx="208">
                  <c:v>1628275.251993746</c:v>
                </c:pt>
                <c:pt idx="209">
                  <c:v>1636871.219329666</c:v>
                </c:pt>
                <c:pt idx="210">
                  <c:v>1641893.119168652</c:v>
                </c:pt>
                <c:pt idx="211">
                  <c:v>1646918.738797835</c:v>
                </c:pt>
                <c:pt idx="212">
                  <c:v>1654391.565341749</c:v>
                </c:pt>
                <c:pt idx="213">
                  <c:v>1660905.824367963</c:v>
                </c:pt>
                <c:pt idx="214">
                  <c:v>1664588.344296876</c:v>
                </c:pt>
                <c:pt idx="215">
                  <c:v>1671006.709248657</c:v>
                </c:pt>
                <c:pt idx="216">
                  <c:v>1680427.165388362</c:v>
                </c:pt>
                <c:pt idx="217">
                  <c:v>1685973.662781677</c:v>
                </c:pt>
                <c:pt idx="218">
                  <c:v>1691404.76464475</c:v>
                </c:pt>
                <c:pt idx="219">
                  <c:v>1696247.550199466</c:v>
                </c:pt>
                <c:pt idx="220">
                  <c:v>1702070.273918604</c:v>
                </c:pt>
                <c:pt idx="221">
                  <c:v>1709878.045427701</c:v>
                </c:pt>
                <c:pt idx="222">
                  <c:v>1715579.110950895</c:v>
                </c:pt>
                <c:pt idx="223">
                  <c:v>1722372.184771514</c:v>
                </c:pt>
                <c:pt idx="224">
                  <c:v>1729595.095390008</c:v>
                </c:pt>
                <c:pt idx="225">
                  <c:v>1737432.310607276</c:v>
                </c:pt>
                <c:pt idx="226">
                  <c:v>1741027.198938131</c:v>
                </c:pt>
                <c:pt idx="227">
                  <c:v>1745400.952429882</c:v>
                </c:pt>
                <c:pt idx="228">
                  <c:v>1752640.438223311</c:v>
                </c:pt>
                <c:pt idx="229">
                  <c:v>1756623.916633223</c:v>
                </c:pt>
                <c:pt idx="230">
                  <c:v>1763712.484801347</c:v>
                </c:pt>
                <c:pt idx="231">
                  <c:v>1771490.560234549</c:v>
                </c:pt>
                <c:pt idx="232">
                  <c:v>1775171.02616654</c:v>
                </c:pt>
                <c:pt idx="233">
                  <c:v>1779029.67032514</c:v>
                </c:pt>
                <c:pt idx="234">
                  <c:v>1785256.996420105</c:v>
                </c:pt>
                <c:pt idx="235">
                  <c:v>1790436.018519214</c:v>
                </c:pt>
                <c:pt idx="236">
                  <c:v>1792415.177635338</c:v>
                </c:pt>
                <c:pt idx="237">
                  <c:v>1797758.52432922</c:v>
                </c:pt>
                <c:pt idx="238">
                  <c:v>1806324.688341151</c:v>
                </c:pt>
                <c:pt idx="239">
                  <c:v>1810522.121559391</c:v>
                </c:pt>
                <c:pt idx="240">
                  <c:v>1815115.633148731</c:v>
                </c:pt>
                <c:pt idx="241">
                  <c:v>1818291.712440779</c:v>
                </c:pt>
                <c:pt idx="242">
                  <c:v>1822155.855846865</c:v>
                </c:pt>
                <c:pt idx="243">
                  <c:v>1828797.864597455</c:v>
                </c:pt>
                <c:pt idx="244">
                  <c:v>1833330.497489932</c:v>
                </c:pt>
                <c:pt idx="245">
                  <c:v>1838481.85479794</c:v>
                </c:pt>
                <c:pt idx="246">
                  <c:v>1844400.047994816</c:v>
                </c:pt>
                <c:pt idx="247">
                  <c:v>1851681.637081223</c:v>
                </c:pt>
                <c:pt idx="248">
                  <c:v>1853935.317495988</c:v>
                </c:pt>
                <c:pt idx="249">
                  <c:v>1855892.291983149</c:v>
                </c:pt>
                <c:pt idx="250">
                  <c:v>1861491.392607034</c:v>
                </c:pt>
                <c:pt idx="251">
                  <c:v>1863930.735664</c:v>
                </c:pt>
                <c:pt idx="252">
                  <c:v>1869632.293562416</c:v>
                </c:pt>
                <c:pt idx="253">
                  <c:v>1876138.181425201</c:v>
                </c:pt>
                <c:pt idx="254">
                  <c:v>1878069.716599256</c:v>
                </c:pt>
                <c:pt idx="255">
                  <c:v>1880432.827138344</c:v>
                </c:pt>
                <c:pt idx="256">
                  <c:v>1884933.224518536</c:v>
                </c:pt>
                <c:pt idx="257">
                  <c:v>1888238.69719442</c:v>
                </c:pt>
                <c:pt idx="258">
                  <c:v>1887951.122677662</c:v>
                </c:pt>
                <c:pt idx="259">
                  <c:v>1891792.797439415</c:v>
                </c:pt>
                <c:pt idx="260">
                  <c:v>1899168.162998019</c:v>
                </c:pt>
                <c:pt idx="261">
                  <c:v>1901826.808193811</c:v>
                </c:pt>
                <c:pt idx="262">
                  <c:v>1905444.709908408</c:v>
                </c:pt>
                <c:pt idx="263">
                  <c:v>1906815.711935749</c:v>
                </c:pt>
                <c:pt idx="264">
                  <c:v>1908354.449489692</c:v>
                </c:pt>
                <c:pt idx="265">
                  <c:v>1913545.60471307</c:v>
                </c:pt>
                <c:pt idx="266">
                  <c:v>1916762.517195299</c:v>
                </c:pt>
                <c:pt idx="267">
                  <c:v>1920072.886042334</c:v>
                </c:pt>
                <c:pt idx="268">
                  <c:v>1924523.626010639</c:v>
                </c:pt>
                <c:pt idx="269">
                  <c:v>1931197.729854933</c:v>
                </c:pt>
                <c:pt idx="270">
                  <c:v>1932381.909768704</c:v>
                </c:pt>
                <c:pt idx="271">
                  <c:v>1932027.230163039</c:v>
                </c:pt>
                <c:pt idx="272">
                  <c:v>1936094.631651378</c:v>
                </c:pt>
                <c:pt idx="273">
                  <c:v>1937093.85623936</c:v>
                </c:pt>
                <c:pt idx="274">
                  <c:v>1941579.235835816</c:v>
                </c:pt>
                <c:pt idx="275">
                  <c:v>1947324.998953471</c:v>
                </c:pt>
                <c:pt idx="276">
                  <c:v>1948090.56938857</c:v>
                </c:pt>
                <c:pt idx="277">
                  <c:v>1949392.747944629</c:v>
                </c:pt>
                <c:pt idx="278">
                  <c:v>1952783.180848801</c:v>
                </c:pt>
                <c:pt idx="279">
                  <c:v>1954760.440300962</c:v>
                </c:pt>
                <c:pt idx="280">
                  <c:v>1952641.238406906</c:v>
                </c:pt>
                <c:pt idx="281">
                  <c:v>1955271.213351917</c:v>
                </c:pt>
                <c:pt idx="282">
                  <c:v>1962549.010474284</c:v>
                </c:pt>
                <c:pt idx="283">
                  <c:v>1964788.924051786</c:v>
                </c:pt>
                <c:pt idx="284">
                  <c:v>1968129.815805388</c:v>
                </c:pt>
                <c:pt idx="285">
                  <c:v>1968693.346348122</c:v>
                </c:pt>
                <c:pt idx="286">
                  <c:v>1968787.873731181</c:v>
                </c:pt>
                <c:pt idx="287">
                  <c:v>1973308.045946162</c:v>
                </c:pt>
                <c:pt idx="288">
                  <c:v>1975836.499548188</c:v>
                </c:pt>
                <c:pt idx="289">
                  <c:v>1978260.486535857</c:v>
                </c:pt>
                <c:pt idx="290">
                  <c:v>1982338.790645063</c:v>
                </c:pt>
                <c:pt idx="291">
                  <c:v>1989302.735284641</c:v>
                </c:pt>
                <c:pt idx="292">
                  <c:v>1990285.023894235</c:v>
                </c:pt>
                <c:pt idx="293">
                  <c:v>1988111.125892021</c:v>
                </c:pt>
                <c:pt idx="294">
                  <c:v>1991306.311088297</c:v>
                </c:pt>
                <c:pt idx="295">
                  <c:v>1991542.191260186</c:v>
                </c:pt>
                <c:pt idx="296">
                  <c:v>1995446.810837429</c:v>
                </c:pt>
                <c:pt idx="297">
                  <c:v>2001921.21633799</c:v>
                </c:pt>
                <c:pt idx="298">
                  <c:v>2002354.857580559</c:v>
                </c:pt>
                <c:pt idx="299">
                  <c:v>2003075.741962594</c:v>
                </c:pt>
                <c:pt idx="300">
                  <c:v>2003923.09459314</c:v>
                </c:pt>
                <c:pt idx="301">
                  <c:v>2005359.557462495</c:v>
                </c:pt>
                <c:pt idx="302">
                  <c:v>2000974.025056437</c:v>
                </c:pt>
                <c:pt idx="303">
                  <c:v>2007444.907709347</c:v>
                </c:pt>
                <c:pt idx="304">
                  <c:v>2004654.215336761</c:v>
                </c:pt>
                <c:pt idx="305">
                  <c:v>2004573.67382055</c:v>
                </c:pt>
                <c:pt idx="306">
                  <c:v>2005759.33795547</c:v>
                </c:pt>
                <c:pt idx="307">
                  <c:v>2007040.083297313</c:v>
                </c:pt>
                <c:pt idx="308">
                  <c:v>2008778.278721404</c:v>
                </c:pt>
                <c:pt idx="309">
                  <c:v>2002805.504709242</c:v>
                </c:pt>
                <c:pt idx="310">
                  <c:v>1999162.600818535</c:v>
                </c:pt>
                <c:pt idx="311">
                  <c:v>2004485.196883225</c:v>
                </c:pt>
                <c:pt idx="312">
                  <c:v>2005144.296395093</c:v>
                </c:pt>
                <c:pt idx="313">
                  <c:v>2004556.459637792</c:v>
                </c:pt>
                <c:pt idx="314">
                  <c:v>2005690.777509824</c:v>
                </c:pt>
                <c:pt idx="315">
                  <c:v>2006186.080937992</c:v>
                </c:pt>
                <c:pt idx="316">
                  <c:v>2004083.769098131</c:v>
                </c:pt>
                <c:pt idx="317">
                  <c:v>2002063.722042538</c:v>
                </c:pt>
                <c:pt idx="318">
                  <c:v>2002390.190427041</c:v>
                </c:pt>
                <c:pt idx="319">
                  <c:v>2001872.428777503</c:v>
                </c:pt>
                <c:pt idx="320">
                  <c:v>2000209.831022777</c:v>
                </c:pt>
                <c:pt idx="321">
                  <c:v>2002521.842862089</c:v>
                </c:pt>
                <c:pt idx="322">
                  <c:v>2004384.70864115</c:v>
                </c:pt>
                <c:pt idx="323">
                  <c:v>2001686.527044354</c:v>
                </c:pt>
                <c:pt idx="324">
                  <c:v>2000572.3733178</c:v>
                </c:pt>
                <c:pt idx="325">
                  <c:v>2001667.001774228</c:v>
                </c:pt>
                <c:pt idx="326">
                  <c:v>1999770.086362887</c:v>
                </c:pt>
                <c:pt idx="327">
                  <c:v>2003018.246798915</c:v>
                </c:pt>
                <c:pt idx="328">
                  <c:v>2001085.961033642</c:v>
                </c:pt>
                <c:pt idx="329">
                  <c:v>2002458.559711288</c:v>
                </c:pt>
                <c:pt idx="330">
                  <c:v>2002103.089550805</c:v>
                </c:pt>
                <c:pt idx="331">
                  <c:v>2002463.686731071</c:v>
                </c:pt>
                <c:pt idx="332">
                  <c:v>2002459.113772862</c:v>
                </c:pt>
                <c:pt idx="333">
                  <c:v>2003450.388513565</c:v>
                </c:pt>
                <c:pt idx="334">
                  <c:v>2002879.304164552</c:v>
                </c:pt>
                <c:pt idx="335">
                  <c:v>2002140.187868504</c:v>
                </c:pt>
                <c:pt idx="336">
                  <c:v>2001536.998471463</c:v>
                </c:pt>
                <c:pt idx="337">
                  <c:v>2002834.748815416</c:v>
                </c:pt>
                <c:pt idx="338">
                  <c:v>2002211.832427289</c:v>
                </c:pt>
                <c:pt idx="339">
                  <c:v>2003013.973281441</c:v>
                </c:pt>
                <c:pt idx="340">
                  <c:v>2003184.234026242</c:v>
                </c:pt>
                <c:pt idx="341">
                  <c:v>2003187.798501579</c:v>
                </c:pt>
                <c:pt idx="342">
                  <c:v>2003280.584311033</c:v>
                </c:pt>
                <c:pt idx="343">
                  <c:v>2004477.29694071</c:v>
                </c:pt>
                <c:pt idx="344">
                  <c:v>2004318.130077404</c:v>
                </c:pt>
                <c:pt idx="345">
                  <c:v>2006042.153843119</c:v>
                </c:pt>
                <c:pt idx="346">
                  <c:v>2005789.31885183</c:v>
                </c:pt>
                <c:pt idx="347">
                  <c:v>2006323.108180296</c:v>
                </c:pt>
                <c:pt idx="348">
                  <c:v>2005839.342420792</c:v>
                </c:pt>
                <c:pt idx="349">
                  <c:v>2006272.187319899</c:v>
                </c:pt>
                <c:pt idx="350">
                  <c:v>2005741.717182772</c:v>
                </c:pt>
                <c:pt idx="351">
                  <c:v>2007186.243374368</c:v>
                </c:pt>
                <c:pt idx="352">
                  <c:v>2006428.558104998</c:v>
                </c:pt>
                <c:pt idx="353">
                  <c:v>2007970.706952726</c:v>
                </c:pt>
                <c:pt idx="354">
                  <c:v>2007151.242897062</c:v>
                </c:pt>
                <c:pt idx="355">
                  <c:v>2006583.405668756</c:v>
                </c:pt>
                <c:pt idx="356">
                  <c:v>2007173.835533855</c:v>
                </c:pt>
                <c:pt idx="357">
                  <c:v>2007304.709209586</c:v>
                </c:pt>
                <c:pt idx="358">
                  <c:v>2007569.069194494</c:v>
                </c:pt>
                <c:pt idx="359">
                  <c:v>2006951.143376493</c:v>
                </c:pt>
                <c:pt idx="360">
                  <c:v>2007046.588811477</c:v>
                </c:pt>
                <c:pt idx="361">
                  <c:v>2007070.301587696</c:v>
                </c:pt>
                <c:pt idx="362">
                  <c:v>2007186.71421293</c:v>
                </c:pt>
                <c:pt idx="363">
                  <c:v>2007216.05137566</c:v>
                </c:pt>
                <c:pt idx="364">
                  <c:v>2006491.181607968</c:v>
                </c:pt>
                <c:pt idx="365">
                  <c:v>2006407.843656691</c:v>
                </c:pt>
                <c:pt idx="366">
                  <c:v>2006619.322747586</c:v>
                </c:pt>
                <c:pt idx="367">
                  <c:v>2005630.042872085</c:v>
                </c:pt>
                <c:pt idx="368">
                  <c:v>2005470.6770605</c:v>
                </c:pt>
                <c:pt idx="369">
                  <c:v>2005614.534850339</c:v>
                </c:pt>
                <c:pt idx="370">
                  <c:v>2005521.121022983</c:v>
                </c:pt>
                <c:pt idx="371">
                  <c:v>2005537.098447313</c:v>
                </c:pt>
                <c:pt idx="372">
                  <c:v>2005251.842785542</c:v>
                </c:pt>
                <c:pt idx="373">
                  <c:v>2005295.508957912</c:v>
                </c:pt>
                <c:pt idx="374">
                  <c:v>2005015.81725074</c:v>
                </c:pt>
                <c:pt idx="375">
                  <c:v>2005319.966273312</c:v>
                </c:pt>
                <c:pt idx="376">
                  <c:v>2005490.99337456</c:v>
                </c:pt>
                <c:pt idx="377">
                  <c:v>2005526.570923894</c:v>
                </c:pt>
                <c:pt idx="378">
                  <c:v>2005288.165884455</c:v>
                </c:pt>
                <c:pt idx="379">
                  <c:v>2005690.567700667</c:v>
                </c:pt>
                <c:pt idx="380">
                  <c:v>2005578.459738969</c:v>
                </c:pt>
                <c:pt idx="381">
                  <c:v>2005665.872236946</c:v>
                </c:pt>
                <c:pt idx="382">
                  <c:v>2006148.151837396</c:v>
                </c:pt>
                <c:pt idx="383">
                  <c:v>2005953.694530295</c:v>
                </c:pt>
                <c:pt idx="384">
                  <c:v>2006233.616294939</c:v>
                </c:pt>
                <c:pt idx="385">
                  <c:v>2006277.171884487</c:v>
                </c:pt>
                <c:pt idx="386">
                  <c:v>2006274.927760852</c:v>
                </c:pt>
                <c:pt idx="387">
                  <c:v>2006626.230738292</c:v>
                </c:pt>
                <c:pt idx="388">
                  <c:v>2006347.485231012</c:v>
                </c:pt>
                <c:pt idx="389">
                  <c:v>2006199.296799046</c:v>
                </c:pt>
                <c:pt idx="390">
                  <c:v>2006239.903702333</c:v>
                </c:pt>
                <c:pt idx="391">
                  <c:v>2006185.292721298</c:v>
                </c:pt>
                <c:pt idx="392">
                  <c:v>2006229.387931723</c:v>
                </c:pt>
                <c:pt idx="393">
                  <c:v>2006217.401417551</c:v>
                </c:pt>
                <c:pt idx="394">
                  <c:v>2006016.936213555</c:v>
                </c:pt>
                <c:pt idx="395">
                  <c:v>2006175.399066673</c:v>
                </c:pt>
                <c:pt idx="396">
                  <c:v>2006430.934339174</c:v>
                </c:pt>
                <c:pt idx="397">
                  <c:v>2006517.209731601</c:v>
                </c:pt>
                <c:pt idx="398">
                  <c:v>2006458.415237259</c:v>
                </c:pt>
                <c:pt idx="399">
                  <c:v>2006486.432463556</c:v>
                </c:pt>
                <c:pt idx="400">
                  <c:v>2006492.655305841</c:v>
                </c:pt>
                <c:pt idx="401">
                  <c:v>2006662.778273602</c:v>
                </c:pt>
                <c:pt idx="402">
                  <c:v>2006670.247889006</c:v>
                </c:pt>
                <c:pt idx="403">
                  <c:v>2006803.416739073</c:v>
                </c:pt>
                <c:pt idx="404">
                  <c:v>2006574.750256172</c:v>
                </c:pt>
                <c:pt idx="405">
                  <c:v>2006655.467300069</c:v>
                </c:pt>
                <c:pt idx="406">
                  <c:v>2006562.469114215</c:v>
                </c:pt>
                <c:pt idx="407">
                  <c:v>2006474.166601432</c:v>
                </c:pt>
                <c:pt idx="408">
                  <c:v>2006550.397322468</c:v>
                </c:pt>
                <c:pt idx="409">
                  <c:v>2006539.069024761</c:v>
                </c:pt>
                <c:pt idx="410">
                  <c:v>2006574.352669506</c:v>
                </c:pt>
                <c:pt idx="411">
                  <c:v>2006619.793321321</c:v>
                </c:pt>
                <c:pt idx="412">
                  <c:v>2006571.90462006</c:v>
                </c:pt>
                <c:pt idx="413">
                  <c:v>2006535.519130107</c:v>
                </c:pt>
                <c:pt idx="414">
                  <c:v>2006566.400193685</c:v>
                </c:pt>
                <c:pt idx="415">
                  <c:v>2006582.67474305</c:v>
                </c:pt>
                <c:pt idx="416">
                  <c:v>2006561.483962068</c:v>
                </c:pt>
                <c:pt idx="417">
                  <c:v>2006588.260154767</c:v>
                </c:pt>
                <c:pt idx="418">
                  <c:v>2006548.445317131</c:v>
                </c:pt>
                <c:pt idx="419">
                  <c:v>2006641.625690263</c:v>
                </c:pt>
                <c:pt idx="420">
                  <c:v>2006616.317660934</c:v>
                </c:pt>
                <c:pt idx="421">
                  <c:v>2006655.670889316</c:v>
                </c:pt>
                <c:pt idx="422">
                  <c:v>2006628.464634623</c:v>
                </c:pt>
                <c:pt idx="423">
                  <c:v>2006669.897973582</c:v>
                </c:pt>
                <c:pt idx="424">
                  <c:v>2006778.730126842</c:v>
                </c:pt>
                <c:pt idx="425">
                  <c:v>2006813.793815266</c:v>
                </c:pt>
                <c:pt idx="426">
                  <c:v>2006783.405893612</c:v>
                </c:pt>
                <c:pt idx="427">
                  <c:v>2006853.967161224</c:v>
                </c:pt>
                <c:pt idx="428">
                  <c:v>2006768.478059728</c:v>
                </c:pt>
                <c:pt idx="429">
                  <c:v>2006756.283729548</c:v>
                </c:pt>
                <c:pt idx="430">
                  <c:v>2006771.923394118</c:v>
                </c:pt>
                <c:pt idx="431">
                  <c:v>2006753.557693508</c:v>
                </c:pt>
                <c:pt idx="432">
                  <c:v>2006762.921613459</c:v>
                </c:pt>
                <c:pt idx="433">
                  <c:v>2006741.640420311</c:v>
                </c:pt>
                <c:pt idx="434">
                  <c:v>2006762.38295147</c:v>
                </c:pt>
                <c:pt idx="435">
                  <c:v>2006794.045685042</c:v>
                </c:pt>
                <c:pt idx="436">
                  <c:v>2006789.012649078</c:v>
                </c:pt>
                <c:pt idx="437">
                  <c:v>2006804.392260548</c:v>
                </c:pt>
                <c:pt idx="438">
                  <c:v>2006793.680349506</c:v>
                </c:pt>
                <c:pt idx="439">
                  <c:v>2006778.660846866</c:v>
                </c:pt>
                <c:pt idx="440">
                  <c:v>2006792.581428131</c:v>
                </c:pt>
                <c:pt idx="441">
                  <c:v>2006796.39870969</c:v>
                </c:pt>
                <c:pt idx="442">
                  <c:v>2006797.040319871</c:v>
                </c:pt>
                <c:pt idx="443">
                  <c:v>2006839.727087124</c:v>
                </c:pt>
                <c:pt idx="444">
                  <c:v>2006792.490725824</c:v>
                </c:pt>
                <c:pt idx="445">
                  <c:v>2006771.217632894</c:v>
                </c:pt>
                <c:pt idx="446">
                  <c:v>2006787.780753966</c:v>
                </c:pt>
                <c:pt idx="447">
                  <c:v>2006799.713888034</c:v>
                </c:pt>
                <c:pt idx="448">
                  <c:v>2006772.475386217</c:v>
                </c:pt>
                <c:pt idx="449">
                  <c:v>2006790.228783413</c:v>
                </c:pt>
                <c:pt idx="450">
                  <c:v>2006785.734454363</c:v>
                </c:pt>
                <c:pt idx="451">
                  <c:v>2006784.481088498</c:v>
                </c:pt>
                <c:pt idx="452">
                  <c:v>2006811.866593992</c:v>
                </c:pt>
                <c:pt idx="453">
                  <c:v>2006811.900152596</c:v>
                </c:pt>
                <c:pt idx="454">
                  <c:v>2006813.371921606</c:v>
                </c:pt>
                <c:pt idx="455">
                  <c:v>2006812.931856097</c:v>
                </c:pt>
                <c:pt idx="456">
                  <c:v>2006822.369503419</c:v>
                </c:pt>
                <c:pt idx="457">
                  <c:v>2006821.410938297</c:v>
                </c:pt>
                <c:pt idx="458">
                  <c:v>2006842.036439192</c:v>
                </c:pt>
                <c:pt idx="459">
                  <c:v>2006847.730763089</c:v>
                </c:pt>
                <c:pt idx="460">
                  <c:v>2006841.339523519</c:v>
                </c:pt>
                <c:pt idx="461">
                  <c:v>2006849.268255006</c:v>
                </c:pt>
                <c:pt idx="462">
                  <c:v>2006870.801767625</c:v>
                </c:pt>
                <c:pt idx="463">
                  <c:v>2006835.329093442</c:v>
                </c:pt>
                <c:pt idx="464">
                  <c:v>2006842.095055547</c:v>
                </c:pt>
                <c:pt idx="465">
                  <c:v>2006849.473844227</c:v>
                </c:pt>
                <c:pt idx="466">
                  <c:v>2006849.195328318</c:v>
                </c:pt>
                <c:pt idx="467">
                  <c:v>2006852.135550964</c:v>
                </c:pt>
                <c:pt idx="468">
                  <c:v>2006854.874587923</c:v>
                </c:pt>
                <c:pt idx="469">
                  <c:v>2006844.215919765</c:v>
                </c:pt>
                <c:pt idx="470">
                  <c:v>2006839.831061163</c:v>
                </c:pt>
                <c:pt idx="471">
                  <c:v>2006851.532076213</c:v>
                </c:pt>
                <c:pt idx="472">
                  <c:v>2006841.85688395</c:v>
                </c:pt>
                <c:pt idx="473">
                  <c:v>2006842.383127962</c:v>
                </c:pt>
                <c:pt idx="474">
                  <c:v>2006847.162792811</c:v>
                </c:pt>
                <c:pt idx="475">
                  <c:v>2006831.925951974</c:v>
                </c:pt>
                <c:pt idx="476">
                  <c:v>2006840.246930585</c:v>
                </c:pt>
                <c:pt idx="477">
                  <c:v>2006841.830362526</c:v>
                </c:pt>
                <c:pt idx="478">
                  <c:v>2006844.228498392</c:v>
                </c:pt>
                <c:pt idx="479">
                  <c:v>2006839.872864701</c:v>
                </c:pt>
                <c:pt idx="480">
                  <c:v>2006843.946797969</c:v>
                </c:pt>
                <c:pt idx="481">
                  <c:v>2006846.061352549</c:v>
                </c:pt>
                <c:pt idx="482">
                  <c:v>2006844.084827112</c:v>
                </c:pt>
                <c:pt idx="483">
                  <c:v>2006845.85361232</c:v>
                </c:pt>
                <c:pt idx="484">
                  <c:v>2006848.621796571</c:v>
                </c:pt>
                <c:pt idx="485">
                  <c:v>2006843.838503256</c:v>
                </c:pt>
                <c:pt idx="486">
                  <c:v>2006846.409037936</c:v>
                </c:pt>
                <c:pt idx="487">
                  <c:v>2006846.483135333</c:v>
                </c:pt>
                <c:pt idx="488">
                  <c:v>2006846.689541175</c:v>
                </c:pt>
                <c:pt idx="489">
                  <c:v>2006849.452100829</c:v>
                </c:pt>
                <c:pt idx="490">
                  <c:v>2006850.456942912</c:v>
                </c:pt>
                <c:pt idx="491">
                  <c:v>2006849.184215043</c:v>
                </c:pt>
                <c:pt idx="492">
                  <c:v>2006849.882083478</c:v>
                </c:pt>
                <c:pt idx="493">
                  <c:v>2006849.021677322</c:v>
                </c:pt>
                <c:pt idx="494">
                  <c:v>2006846.38119238</c:v>
                </c:pt>
                <c:pt idx="495">
                  <c:v>2006846.546517445</c:v>
                </c:pt>
                <c:pt idx="496">
                  <c:v>2006846.573154203</c:v>
                </c:pt>
                <c:pt idx="497">
                  <c:v>2006847.389645964</c:v>
                </c:pt>
                <c:pt idx="498">
                  <c:v>2006846.736357591</c:v>
                </c:pt>
                <c:pt idx="499">
                  <c:v>2006846.18519456</c:v>
                </c:pt>
                <c:pt idx="500">
                  <c:v>2006846.69570929</c:v>
                </c:pt>
                <c:pt idx="501">
                  <c:v>2006845.007394282</c:v>
                </c:pt>
                <c:pt idx="502">
                  <c:v>2006847.058577801</c:v>
                </c:pt>
                <c:pt idx="503">
                  <c:v>2006846.826957563</c:v>
                </c:pt>
                <c:pt idx="504">
                  <c:v>2006847.888031279</c:v>
                </c:pt>
                <c:pt idx="505">
                  <c:v>2006845.706259394</c:v>
                </c:pt>
                <c:pt idx="506">
                  <c:v>2006850.738497272</c:v>
                </c:pt>
                <c:pt idx="507">
                  <c:v>2006848.217999971</c:v>
                </c:pt>
                <c:pt idx="508">
                  <c:v>2006847.590417575</c:v>
                </c:pt>
                <c:pt idx="509">
                  <c:v>2006848.753348295</c:v>
                </c:pt>
                <c:pt idx="510">
                  <c:v>2006848.963307136</c:v>
                </c:pt>
                <c:pt idx="511">
                  <c:v>2006849.593816907</c:v>
                </c:pt>
                <c:pt idx="512">
                  <c:v>2006850.125287831</c:v>
                </c:pt>
                <c:pt idx="513">
                  <c:v>2006851.018803435</c:v>
                </c:pt>
                <c:pt idx="514">
                  <c:v>2006850.130806799</c:v>
                </c:pt>
                <c:pt idx="515">
                  <c:v>2006849.733926156</c:v>
                </c:pt>
                <c:pt idx="516">
                  <c:v>2006850.456438624</c:v>
                </c:pt>
                <c:pt idx="517">
                  <c:v>2006851.410812648</c:v>
                </c:pt>
                <c:pt idx="518">
                  <c:v>2006850.462666368</c:v>
                </c:pt>
                <c:pt idx="519">
                  <c:v>2006850.381906279</c:v>
                </c:pt>
                <c:pt idx="520">
                  <c:v>2006850.272476962</c:v>
                </c:pt>
                <c:pt idx="521">
                  <c:v>2006850.5935751</c:v>
                </c:pt>
                <c:pt idx="522">
                  <c:v>2006850.762806587</c:v>
                </c:pt>
                <c:pt idx="523">
                  <c:v>2006850.957169695</c:v>
                </c:pt>
                <c:pt idx="524">
                  <c:v>2006851.09318806</c:v>
                </c:pt>
                <c:pt idx="525">
                  <c:v>2006851.622728968</c:v>
                </c:pt>
                <c:pt idx="526">
                  <c:v>2006850.201710902</c:v>
                </c:pt>
                <c:pt idx="527">
                  <c:v>2006850.744091033</c:v>
                </c:pt>
                <c:pt idx="528">
                  <c:v>2006849.879122062</c:v>
                </c:pt>
                <c:pt idx="529">
                  <c:v>2006851.396464135</c:v>
                </c:pt>
                <c:pt idx="530">
                  <c:v>2006850.810719049</c:v>
                </c:pt>
                <c:pt idx="531">
                  <c:v>2006850.936277737</c:v>
                </c:pt>
                <c:pt idx="532">
                  <c:v>2006851.214219597</c:v>
                </c:pt>
                <c:pt idx="533">
                  <c:v>2006850.957683105</c:v>
                </c:pt>
                <c:pt idx="534">
                  <c:v>2006851.236231208</c:v>
                </c:pt>
                <c:pt idx="535">
                  <c:v>2006851.379154032</c:v>
                </c:pt>
                <c:pt idx="536">
                  <c:v>2006851.370809278</c:v>
                </c:pt>
                <c:pt idx="537">
                  <c:v>2006851.930128386</c:v>
                </c:pt>
                <c:pt idx="538">
                  <c:v>2006852.199358657</c:v>
                </c:pt>
                <c:pt idx="539">
                  <c:v>2006851.564845576</c:v>
                </c:pt>
                <c:pt idx="540">
                  <c:v>2006851.817791963</c:v>
                </c:pt>
                <c:pt idx="541">
                  <c:v>2006852.484882202</c:v>
                </c:pt>
                <c:pt idx="542">
                  <c:v>2006851.879855862</c:v>
                </c:pt>
                <c:pt idx="543">
                  <c:v>2006851.731070243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Main!$D$2:$D$545</c:f>
              <c:numCache>
                <c:formatCode>General</c:formatCode>
                <c:ptCount val="544"/>
                <c:pt idx="0">
                  <c:v>11589154.98680109</c:v>
                </c:pt>
                <c:pt idx="1">
                  <c:v>63264353.03775223</c:v>
                </c:pt>
                <c:pt idx="2">
                  <c:v>62678541.9184889</c:v>
                </c:pt>
                <c:pt idx="3">
                  <c:v>62087826.49702857</c:v>
                </c:pt>
                <c:pt idx="4">
                  <c:v>61515844.95661914</c:v>
                </c:pt>
                <c:pt idx="5">
                  <c:v>60952335.34610349</c:v>
                </c:pt>
                <c:pt idx="6">
                  <c:v>60386829.36054829</c:v>
                </c:pt>
                <c:pt idx="7">
                  <c:v>59820837.02567252</c:v>
                </c:pt>
                <c:pt idx="8">
                  <c:v>59255615.76282638</c:v>
                </c:pt>
                <c:pt idx="9">
                  <c:v>58526333.24343596</c:v>
                </c:pt>
                <c:pt idx="10">
                  <c:v>57865893.64150794</c:v>
                </c:pt>
                <c:pt idx="11">
                  <c:v>34572801.20978779</c:v>
                </c:pt>
                <c:pt idx="12">
                  <c:v>26690877.06293001</c:v>
                </c:pt>
                <c:pt idx="13">
                  <c:v>24824924.81752418</c:v>
                </c:pt>
                <c:pt idx="14">
                  <c:v>23479356.98627254</c:v>
                </c:pt>
                <c:pt idx="15">
                  <c:v>23483618.54909541</c:v>
                </c:pt>
                <c:pt idx="16">
                  <c:v>22419917.08144127</c:v>
                </c:pt>
                <c:pt idx="17">
                  <c:v>22413678.70346171</c:v>
                </c:pt>
                <c:pt idx="18">
                  <c:v>21568243.07219114</c:v>
                </c:pt>
                <c:pt idx="19">
                  <c:v>21593003.95542251</c:v>
                </c:pt>
                <c:pt idx="20">
                  <c:v>21453477.72593582</c:v>
                </c:pt>
                <c:pt idx="21">
                  <c:v>21621832.31107896</c:v>
                </c:pt>
                <c:pt idx="22">
                  <c:v>19277298.35541933</c:v>
                </c:pt>
                <c:pt idx="23">
                  <c:v>17769386.80218669</c:v>
                </c:pt>
                <c:pt idx="24">
                  <c:v>16775592.34472149</c:v>
                </c:pt>
                <c:pt idx="25">
                  <c:v>16046864.44813002</c:v>
                </c:pt>
                <c:pt idx="26">
                  <c:v>15727749.92830078</c:v>
                </c:pt>
                <c:pt idx="27">
                  <c:v>15742621.66130611</c:v>
                </c:pt>
                <c:pt idx="28">
                  <c:v>15243798.81854169</c:v>
                </c:pt>
                <c:pt idx="29">
                  <c:v>15068531.8526568</c:v>
                </c:pt>
                <c:pt idx="30">
                  <c:v>15082317.74908415</c:v>
                </c:pt>
                <c:pt idx="31">
                  <c:v>14741296.04104513</c:v>
                </c:pt>
                <c:pt idx="32">
                  <c:v>14779038.87194532</c:v>
                </c:pt>
                <c:pt idx="33">
                  <c:v>14171676.00464546</c:v>
                </c:pt>
                <c:pt idx="34">
                  <c:v>13604827.47602699</c:v>
                </c:pt>
                <c:pt idx="35">
                  <c:v>13211758.09011649</c:v>
                </c:pt>
                <c:pt idx="36">
                  <c:v>12888900.20874735</c:v>
                </c:pt>
                <c:pt idx="37">
                  <c:v>12687458.93416725</c:v>
                </c:pt>
                <c:pt idx="38">
                  <c:v>12705663.61673799</c:v>
                </c:pt>
                <c:pt idx="39">
                  <c:v>12666461.88297754</c:v>
                </c:pt>
                <c:pt idx="40">
                  <c:v>12518565.12425141</c:v>
                </c:pt>
                <c:pt idx="41">
                  <c:v>12387525.64152041</c:v>
                </c:pt>
                <c:pt idx="42">
                  <c:v>12409777.56905212</c:v>
                </c:pt>
                <c:pt idx="43">
                  <c:v>12214628.23365486</c:v>
                </c:pt>
                <c:pt idx="44">
                  <c:v>11866743.79190242</c:v>
                </c:pt>
                <c:pt idx="45">
                  <c:v>11649992.30418539</c:v>
                </c:pt>
                <c:pt idx="46">
                  <c:v>11415480.83333888</c:v>
                </c:pt>
                <c:pt idx="47">
                  <c:v>11180393.36948041</c:v>
                </c:pt>
                <c:pt idx="48">
                  <c:v>11065003.59154253</c:v>
                </c:pt>
                <c:pt idx="49">
                  <c:v>10969097.84502159</c:v>
                </c:pt>
                <c:pt idx="50">
                  <c:v>10999182.40996966</c:v>
                </c:pt>
                <c:pt idx="51">
                  <c:v>10782260.56655707</c:v>
                </c:pt>
                <c:pt idx="52">
                  <c:v>10712396.15155165</c:v>
                </c:pt>
                <c:pt idx="53">
                  <c:v>10685508.84803299</c:v>
                </c:pt>
                <c:pt idx="54">
                  <c:v>10683369.9144123</c:v>
                </c:pt>
                <c:pt idx="55">
                  <c:v>10503713.67247006</c:v>
                </c:pt>
                <c:pt idx="56">
                  <c:v>10324768.84200275</c:v>
                </c:pt>
                <c:pt idx="57">
                  <c:v>10175762.69627342</c:v>
                </c:pt>
                <c:pt idx="58">
                  <c:v>10027056.66553982</c:v>
                </c:pt>
                <c:pt idx="59">
                  <c:v>9922754.469543736</c:v>
                </c:pt>
                <c:pt idx="60">
                  <c:v>9907697.586470623</c:v>
                </c:pt>
                <c:pt idx="61">
                  <c:v>9917768.970990406</c:v>
                </c:pt>
                <c:pt idx="62">
                  <c:v>9803590.623930782</c:v>
                </c:pt>
                <c:pt idx="63">
                  <c:v>9704729.818526553</c:v>
                </c:pt>
                <c:pt idx="64">
                  <c:v>9647147.01366928</c:v>
                </c:pt>
                <c:pt idx="65">
                  <c:v>9649588.594381932</c:v>
                </c:pt>
                <c:pt idx="66">
                  <c:v>9522165.638764871</c:v>
                </c:pt>
                <c:pt idx="67">
                  <c:v>9442106.308780558</c:v>
                </c:pt>
                <c:pt idx="68">
                  <c:v>9353015.639306128</c:v>
                </c:pt>
                <c:pt idx="69">
                  <c:v>9250076.200571718</c:v>
                </c:pt>
                <c:pt idx="70">
                  <c:v>9177350.49579948</c:v>
                </c:pt>
                <c:pt idx="71">
                  <c:v>9125392.924120169</c:v>
                </c:pt>
                <c:pt idx="72">
                  <c:v>9133412.434022164</c:v>
                </c:pt>
                <c:pt idx="73">
                  <c:v>9032690.226893498</c:v>
                </c:pt>
                <c:pt idx="74">
                  <c:v>8989321.33876095</c:v>
                </c:pt>
                <c:pt idx="75">
                  <c:v>8969134.1141147</c:v>
                </c:pt>
                <c:pt idx="76">
                  <c:v>8970651.716379957</c:v>
                </c:pt>
                <c:pt idx="77">
                  <c:v>8891776.58450615</c:v>
                </c:pt>
                <c:pt idx="78">
                  <c:v>8815649.2738158</c:v>
                </c:pt>
                <c:pt idx="79">
                  <c:v>8751414.733793972</c:v>
                </c:pt>
                <c:pt idx="80">
                  <c:v>8680350.833763888</c:v>
                </c:pt>
                <c:pt idx="81">
                  <c:v>8621307.803918896</c:v>
                </c:pt>
                <c:pt idx="82">
                  <c:v>8570950.78076921</c:v>
                </c:pt>
                <c:pt idx="83">
                  <c:v>8535975.446232889</c:v>
                </c:pt>
                <c:pt idx="84">
                  <c:v>8486379.080257498</c:v>
                </c:pt>
                <c:pt idx="85">
                  <c:v>8435404.682646116</c:v>
                </c:pt>
                <c:pt idx="86">
                  <c:v>8406669.887048898</c:v>
                </c:pt>
                <c:pt idx="87">
                  <c:v>8407733.068688001</c:v>
                </c:pt>
                <c:pt idx="88">
                  <c:v>8347723.006123903</c:v>
                </c:pt>
                <c:pt idx="89">
                  <c:v>8310802.931904585</c:v>
                </c:pt>
                <c:pt idx="90">
                  <c:v>8271126.308653709</c:v>
                </c:pt>
                <c:pt idx="91">
                  <c:v>8220179.20909999</c:v>
                </c:pt>
                <c:pt idx="92">
                  <c:v>8178358.048240176</c:v>
                </c:pt>
                <c:pt idx="93">
                  <c:v>8148741.713376017</c:v>
                </c:pt>
                <c:pt idx="94">
                  <c:v>8108438.919860168</c:v>
                </c:pt>
                <c:pt idx="95">
                  <c:v>8060832.694777168</c:v>
                </c:pt>
                <c:pt idx="96">
                  <c:v>8035421.653883082</c:v>
                </c:pt>
                <c:pt idx="97">
                  <c:v>8023859.553169029</c:v>
                </c:pt>
                <c:pt idx="98">
                  <c:v>7991561.959738832</c:v>
                </c:pt>
                <c:pt idx="99">
                  <c:v>7957226.622606521</c:v>
                </c:pt>
                <c:pt idx="100">
                  <c:v>7921333.205565866</c:v>
                </c:pt>
                <c:pt idx="101">
                  <c:v>7892121.669946988</c:v>
                </c:pt>
                <c:pt idx="102">
                  <c:v>7855974.675332327</c:v>
                </c:pt>
                <c:pt idx="103">
                  <c:v>7822921.243939988</c:v>
                </c:pt>
                <c:pt idx="104">
                  <c:v>7792578.74081855</c:v>
                </c:pt>
                <c:pt idx="105">
                  <c:v>7769149.867488924</c:v>
                </c:pt>
                <c:pt idx="106">
                  <c:v>7739320.882887812</c:v>
                </c:pt>
                <c:pt idx="107">
                  <c:v>7708933.984526204</c:v>
                </c:pt>
                <c:pt idx="108">
                  <c:v>7691247.636149959</c:v>
                </c:pt>
                <c:pt idx="109">
                  <c:v>7662862.654472747</c:v>
                </c:pt>
                <c:pt idx="110">
                  <c:v>7632927.182718347</c:v>
                </c:pt>
                <c:pt idx="111">
                  <c:v>7612637.567263659</c:v>
                </c:pt>
                <c:pt idx="112">
                  <c:v>7592149.661516369</c:v>
                </c:pt>
                <c:pt idx="113">
                  <c:v>7564312.929793523</c:v>
                </c:pt>
                <c:pt idx="114">
                  <c:v>7540455.884344374</c:v>
                </c:pt>
                <c:pt idx="115">
                  <c:v>7522902.203801883</c:v>
                </c:pt>
                <c:pt idx="116">
                  <c:v>7500058.33869918</c:v>
                </c:pt>
                <c:pt idx="117">
                  <c:v>7471927.364740397</c:v>
                </c:pt>
                <c:pt idx="118">
                  <c:v>7453765.513587855</c:v>
                </c:pt>
                <c:pt idx="119">
                  <c:v>7444727.176671891</c:v>
                </c:pt>
                <c:pt idx="120">
                  <c:v>7423782.377489598</c:v>
                </c:pt>
                <c:pt idx="121">
                  <c:v>7402327.260355087</c:v>
                </c:pt>
                <c:pt idx="122">
                  <c:v>7380697.343940174</c:v>
                </c:pt>
                <c:pt idx="123">
                  <c:v>7363078.029972655</c:v>
                </c:pt>
                <c:pt idx="124">
                  <c:v>7341291.414014629</c:v>
                </c:pt>
                <c:pt idx="125">
                  <c:v>7320996.530352987</c:v>
                </c:pt>
                <c:pt idx="126">
                  <c:v>7302447.06343501</c:v>
                </c:pt>
                <c:pt idx="127">
                  <c:v>7287777.890727405</c:v>
                </c:pt>
                <c:pt idx="128">
                  <c:v>7269004.415631289</c:v>
                </c:pt>
                <c:pt idx="129">
                  <c:v>7249705.383970725</c:v>
                </c:pt>
                <c:pt idx="130">
                  <c:v>7238063.314653744</c:v>
                </c:pt>
                <c:pt idx="131">
                  <c:v>7219764.026356244</c:v>
                </c:pt>
                <c:pt idx="132">
                  <c:v>7200457.113241538</c:v>
                </c:pt>
                <c:pt idx="133">
                  <c:v>7186490.698025383</c:v>
                </c:pt>
                <c:pt idx="134">
                  <c:v>7173034.140997132</c:v>
                </c:pt>
                <c:pt idx="135">
                  <c:v>7155167.397519206</c:v>
                </c:pt>
                <c:pt idx="136">
                  <c:v>7139477.648291253</c:v>
                </c:pt>
                <c:pt idx="137">
                  <c:v>7127725.317628368</c:v>
                </c:pt>
                <c:pt idx="138">
                  <c:v>7113284.659111373</c:v>
                </c:pt>
                <c:pt idx="139">
                  <c:v>7094932.725341461</c:v>
                </c:pt>
                <c:pt idx="140">
                  <c:v>7081832.233824219</c:v>
                </c:pt>
                <c:pt idx="141">
                  <c:v>7075033.661596216</c:v>
                </c:pt>
                <c:pt idx="142">
                  <c:v>7060800.300063652</c:v>
                </c:pt>
                <c:pt idx="143">
                  <c:v>7046177.297022341</c:v>
                </c:pt>
                <c:pt idx="144">
                  <c:v>7031698.901275543</c:v>
                </c:pt>
                <c:pt idx="145">
                  <c:v>7019746.267562254</c:v>
                </c:pt>
                <c:pt idx="146">
                  <c:v>7004962.504969408</c:v>
                </c:pt>
                <c:pt idx="147">
                  <c:v>6991024.100938746</c:v>
                </c:pt>
                <c:pt idx="148">
                  <c:v>6978418.336219495</c:v>
                </c:pt>
                <c:pt idx="149">
                  <c:v>6968184.322711528</c:v>
                </c:pt>
                <c:pt idx="150">
                  <c:v>6955094.849577356</c:v>
                </c:pt>
                <c:pt idx="151">
                  <c:v>6941850.205639221</c:v>
                </c:pt>
                <c:pt idx="152">
                  <c:v>6933810.090597917</c:v>
                </c:pt>
                <c:pt idx="153">
                  <c:v>6921121.1057461</c:v>
                </c:pt>
                <c:pt idx="154">
                  <c:v>6907616.337630555</c:v>
                </c:pt>
                <c:pt idx="155">
                  <c:v>6897275.186943066</c:v>
                </c:pt>
                <c:pt idx="156">
                  <c:v>6887672.578297721</c:v>
                </c:pt>
                <c:pt idx="157">
                  <c:v>6875082.982791373</c:v>
                </c:pt>
                <c:pt idx="158">
                  <c:v>6863769.052349758</c:v>
                </c:pt>
                <c:pt idx="159">
                  <c:v>6855097.82815301</c:v>
                </c:pt>
                <c:pt idx="160">
                  <c:v>6845160.491501148</c:v>
                </c:pt>
                <c:pt idx="161">
                  <c:v>6832241.167070633</c:v>
                </c:pt>
                <c:pt idx="162">
                  <c:v>6822286.352198112</c:v>
                </c:pt>
                <c:pt idx="163">
                  <c:v>6814097.161502325</c:v>
                </c:pt>
                <c:pt idx="164">
                  <c:v>6804566.759605822</c:v>
                </c:pt>
                <c:pt idx="165">
                  <c:v>6793882.736562684</c:v>
                </c:pt>
                <c:pt idx="166">
                  <c:v>6783612.381820627</c:v>
                </c:pt>
                <c:pt idx="167">
                  <c:v>6775061.249601446</c:v>
                </c:pt>
                <c:pt idx="168">
                  <c:v>6764319.349923042</c:v>
                </c:pt>
                <c:pt idx="169">
                  <c:v>6754122.868483672</c:v>
                </c:pt>
                <c:pt idx="170">
                  <c:v>6745073.948901435</c:v>
                </c:pt>
                <c:pt idx="171">
                  <c:v>6737463.281612529</c:v>
                </c:pt>
                <c:pt idx="172">
                  <c:v>6727632.755022511</c:v>
                </c:pt>
                <c:pt idx="173">
                  <c:v>6717987.830723625</c:v>
                </c:pt>
                <c:pt idx="174">
                  <c:v>6711211.446952554</c:v>
                </c:pt>
                <c:pt idx="175">
                  <c:v>6701989.240269789</c:v>
                </c:pt>
                <c:pt idx="176">
                  <c:v>6692030.795005353</c:v>
                </c:pt>
                <c:pt idx="177">
                  <c:v>6684019.218766556</c:v>
                </c:pt>
                <c:pt idx="178">
                  <c:v>6676884.753634008</c:v>
                </c:pt>
                <c:pt idx="179">
                  <c:v>6667539.194386631</c:v>
                </c:pt>
                <c:pt idx="180">
                  <c:v>6658985.886155182</c:v>
                </c:pt>
                <c:pt idx="181">
                  <c:v>6652288.991800359</c:v>
                </c:pt>
                <c:pt idx="182">
                  <c:v>6645223.634387832</c:v>
                </c:pt>
                <c:pt idx="183">
                  <c:v>6635716.888185455</c:v>
                </c:pt>
                <c:pt idx="184">
                  <c:v>6627791.797369118</c:v>
                </c:pt>
                <c:pt idx="185">
                  <c:v>6621452.143287416</c:v>
                </c:pt>
                <c:pt idx="186">
                  <c:v>6613965.333876744</c:v>
                </c:pt>
                <c:pt idx="187">
                  <c:v>6605675.739667945</c:v>
                </c:pt>
                <c:pt idx="188">
                  <c:v>6598061.823470045</c:v>
                </c:pt>
                <c:pt idx="189">
                  <c:v>6591675.634585863</c:v>
                </c:pt>
                <c:pt idx="190">
                  <c:v>6583459.412795858</c:v>
                </c:pt>
                <c:pt idx="191">
                  <c:v>6575660.743461051</c:v>
                </c:pt>
                <c:pt idx="192">
                  <c:v>6568976.638553313</c:v>
                </c:pt>
                <c:pt idx="193">
                  <c:v>6563061.63206757</c:v>
                </c:pt>
                <c:pt idx="194">
                  <c:v>6555232.260892783</c:v>
                </c:pt>
                <c:pt idx="195">
                  <c:v>6547911.202062187</c:v>
                </c:pt>
                <c:pt idx="196">
                  <c:v>6542568.085388076</c:v>
                </c:pt>
                <c:pt idx="197">
                  <c:v>6535674.311206569</c:v>
                </c:pt>
                <c:pt idx="198">
                  <c:v>6528043.183026783</c:v>
                </c:pt>
                <c:pt idx="199">
                  <c:v>6521495.58716342</c:v>
                </c:pt>
                <c:pt idx="200">
                  <c:v>6515920.691233742</c:v>
                </c:pt>
                <c:pt idx="201">
                  <c:v>6508646.140520845</c:v>
                </c:pt>
                <c:pt idx="202">
                  <c:v>6501841.322422185</c:v>
                </c:pt>
                <c:pt idx="203">
                  <c:v>6496328.066242415</c:v>
                </c:pt>
                <c:pt idx="204">
                  <c:v>6491170.376292866</c:v>
                </c:pt>
                <c:pt idx="205">
                  <c:v>6484015.349416496</c:v>
                </c:pt>
                <c:pt idx="206">
                  <c:v>6477510.16866966</c:v>
                </c:pt>
                <c:pt idx="207">
                  <c:v>6472605.322979995</c:v>
                </c:pt>
                <c:pt idx="208">
                  <c:v>6466550.281650339</c:v>
                </c:pt>
                <c:pt idx="209">
                  <c:v>6459856.936872501</c:v>
                </c:pt>
                <c:pt idx="210">
                  <c:v>6454135.269389666</c:v>
                </c:pt>
                <c:pt idx="211">
                  <c:v>6449289.923357004</c:v>
                </c:pt>
                <c:pt idx="212">
                  <c:v>6442810.395798497</c:v>
                </c:pt>
                <c:pt idx="213">
                  <c:v>6436699.581080296</c:v>
                </c:pt>
                <c:pt idx="214">
                  <c:v>6431776.167520904</c:v>
                </c:pt>
                <c:pt idx="215">
                  <c:v>6427036.280932905</c:v>
                </c:pt>
                <c:pt idx="216">
                  <c:v>6420519.011350997</c:v>
                </c:pt>
                <c:pt idx="217">
                  <c:v>6414890.896746139</c:v>
                </c:pt>
                <c:pt idx="218">
                  <c:v>6410615.165115541</c:v>
                </c:pt>
                <c:pt idx="219">
                  <c:v>6405480.231836915</c:v>
                </c:pt>
                <c:pt idx="220">
                  <c:v>6399623.056247774</c:v>
                </c:pt>
                <c:pt idx="221">
                  <c:v>6394137.370585348</c:v>
                </c:pt>
                <c:pt idx="222">
                  <c:v>6389711.753831651</c:v>
                </c:pt>
                <c:pt idx="223">
                  <c:v>6383968.49672535</c:v>
                </c:pt>
                <c:pt idx="224">
                  <c:v>6378426.514220726</c:v>
                </c:pt>
                <c:pt idx="225">
                  <c:v>6373671.254836679</c:v>
                </c:pt>
                <c:pt idx="226">
                  <c:v>6369949.807268753</c:v>
                </c:pt>
                <c:pt idx="227">
                  <c:v>6364702.39380437</c:v>
                </c:pt>
                <c:pt idx="228">
                  <c:v>6359330.880674316</c:v>
                </c:pt>
                <c:pt idx="229">
                  <c:v>6355594.46622266</c:v>
                </c:pt>
                <c:pt idx="230">
                  <c:v>6350627.588048107</c:v>
                </c:pt>
                <c:pt idx="231">
                  <c:v>6345105.14703775</c:v>
                </c:pt>
                <c:pt idx="232">
                  <c:v>6340920.396607527</c:v>
                </c:pt>
                <c:pt idx="233">
                  <c:v>6337322.640840498</c:v>
                </c:pt>
                <c:pt idx="234">
                  <c:v>6332222.219604697</c:v>
                </c:pt>
                <c:pt idx="235">
                  <c:v>6327499.09309992</c:v>
                </c:pt>
                <c:pt idx="236">
                  <c:v>6324128.259106101</c:v>
                </c:pt>
                <c:pt idx="237">
                  <c:v>6320347.07054099</c:v>
                </c:pt>
                <c:pt idx="238">
                  <c:v>6314811.3753672</c:v>
                </c:pt>
                <c:pt idx="239">
                  <c:v>6310581.650528091</c:v>
                </c:pt>
                <c:pt idx="240">
                  <c:v>6307163.761190805</c:v>
                </c:pt>
                <c:pt idx="241">
                  <c:v>6303540.773762105</c:v>
                </c:pt>
                <c:pt idx="242">
                  <c:v>6299291.934027744</c:v>
                </c:pt>
                <c:pt idx="243">
                  <c:v>6294740.385678946</c:v>
                </c:pt>
                <c:pt idx="244">
                  <c:v>6291296.628532309</c:v>
                </c:pt>
                <c:pt idx="245">
                  <c:v>6286903.831774929</c:v>
                </c:pt>
                <c:pt idx="246">
                  <c:v>6282451.647672988</c:v>
                </c:pt>
                <c:pt idx="247">
                  <c:v>6278244.108137364</c:v>
                </c:pt>
                <c:pt idx="248">
                  <c:v>6275697.903372506</c:v>
                </c:pt>
                <c:pt idx="249">
                  <c:v>6272248.897502354</c:v>
                </c:pt>
                <c:pt idx="250">
                  <c:v>6267995.421365064</c:v>
                </c:pt>
                <c:pt idx="251">
                  <c:v>6265369.634173578</c:v>
                </c:pt>
                <c:pt idx="252">
                  <c:v>6261399.720717709</c:v>
                </c:pt>
                <c:pt idx="253">
                  <c:v>6256885.984608869</c:v>
                </c:pt>
                <c:pt idx="254">
                  <c:v>6254066.997487357</c:v>
                </c:pt>
                <c:pt idx="255">
                  <c:v>6251589.223055237</c:v>
                </c:pt>
                <c:pt idx="256">
                  <c:v>6247750.881584871</c:v>
                </c:pt>
                <c:pt idx="257">
                  <c:v>6244344.321733733</c:v>
                </c:pt>
                <c:pt idx="258">
                  <c:v>6242516.44984333</c:v>
                </c:pt>
                <c:pt idx="259">
                  <c:v>6239719.165467797</c:v>
                </c:pt>
                <c:pt idx="260">
                  <c:v>6235071.80976506</c:v>
                </c:pt>
                <c:pt idx="261">
                  <c:v>6232041.575749361</c:v>
                </c:pt>
                <c:pt idx="262">
                  <c:v>6229371.569026157</c:v>
                </c:pt>
                <c:pt idx="263">
                  <c:v>6227078.886470097</c:v>
                </c:pt>
                <c:pt idx="264">
                  <c:v>6224368.702203467</c:v>
                </c:pt>
                <c:pt idx="265">
                  <c:v>6220779.842154437</c:v>
                </c:pt>
                <c:pt idx="266">
                  <c:v>6218271.210428786</c:v>
                </c:pt>
                <c:pt idx="267">
                  <c:v>6215140.665481021</c:v>
                </c:pt>
                <c:pt idx="268">
                  <c:v>6211713.476797387</c:v>
                </c:pt>
                <c:pt idx="269">
                  <c:v>6208020.153045877</c:v>
                </c:pt>
                <c:pt idx="270">
                  <c:v>6206370.567493726</c:v>
                </c:pt>
                <c:pt idx="271">
                  <c:v>6204473.805106852</c:v>
                </c:pt>
                <c:pt idx="272">
                  <c:v>6201275.743074369</c:v>
                </c:pt>
                <c:pt idx="273">
                  <c:v>6199666.757143366</c:v>
                </c:pt>
                <c:pt idx="274">
                  <c:v>6196628.264396632</c:v>
                </c:pt>
                <c:pt idx="275">
                  <c:v>6192881.339365477</c:v>
                </c:pt>
                <c:pt idx="276">
                  <c:v>6191056.780598171</c:v>
                </c:pt>
                <c:pt idx="277">
                  <c:v>6189472.739024292</c:v>
                </c:pt>
                <c:pt idx="278">
                  <c:v>6186605.553239837</c:v>
                </c:pt>
                <c:pt idx="279">
                  <c:v>6184226.048685799</c:v>
                </c:pt>
                <c:pt idx="280">
                  <c:v>6183642.298616077</c:v>
                </c:pt>
                <c:pt idx="281">
                  <c:v>6181788.103751192</c:v>
                </c:pt>
                <c:pt idx="282">
                  <c:v>6177728.161642313</c:v>
                </c:pt>
                <c:pt idx="283">
                  <c:v>6175390.791729573</c:v>
                </c:pt>
                <c:pt idx="284">
                  <c:v>6173258.960381805</c:v>
                </c:pt>
                <c:pt idx="285">
                  <c:v>6171843.456140356</c:v>
                </c:pt>
                <c:pt idx="286">
                  <c:v>6170227.037505892</c:v>
                </c:pt>
                <c:pt idx="287">
                  <c:v>6167411.938758756</c:v>
                </c:pt>
                <c:pt idx="288">
                  <c:v>6165653.159382056</c:v>
                </c:pt>
                <c:pt idx="289">
                  <c:v>6163426.328703411</c:v>
                </c:pt>
                <c:pt idx="290">
                  <c:v>6160674.59418143</c:v>
                </c:pt>
                <c:pt idx="291">
                  <c:v>6157399.503746991</c:v>
                </c:pt>
                <c:pt idx="292">
                  <c:v>6156320.642671366</c:v>
                </c:pt>
                <c:pt idx="293">
                  <c:v>6156969.522148217</c:v>
                </c:pt>
                <c:pt idx="294">
                  <c:v>6154338.383022204</c:v>
                </c:pt>
                <c:pt idx="295">
                  <c:v>6153405.073592736</c:v>
                </c:pt>
                <c:pt idx="296">
                  <c:v>6151143.249969729</c:v>
                </c:pt>
                <c:pt idx="297">
                  <c:v>6147747.130069105</c:v>
                </c:pt>
                <c:pt idx="298">
                  <c:v>6146614.012385589</c:v>
                </c:pt>
                <c:pt idx="299">
                  <c:v>6145779.989501407</c:v>
                </c:pt>
                <c:pt idx="300">
                  <c:v>6145462.447813601</c:v>
                </c:pt>
                <c:pt idx="301">
                  <c:v>6143707.924893157</c:v>
                </c:pt>
                <c:pt idx="302">
                  <c:v>6144504.822913665</c:v>
                </c:pt>
                <c:pt idx="303">
                  <c:v>6143154.08259597</c:v>
                </c:pt>
                <c:pt idx="304">
                  <c:v>6143486.747655698</c:v>
                </c:pt>
                <c:pt idx="305">
                  <c:v>6143405.906385852</c:v>
                </c:pt>
                <c:pt idx="306">
                  <c:v>6142295.032978991</c:v>
                </c:pt>
                <c:pt idx="307">
                  <c:v>6142525.723028564</c:v>
                </c:pt>
                <c:pt idx="308">
                  <c:v>6141732.169405233</c:v>
                </c:pt>
                <c:pt idx="309">
                  <c:v>6144052.938226329</c:v>
                </c:pt>
                <c:pt idx="310">
                  <c:v>6145890.345461165</c:v>
                </c:pt>
                <c:pt idx="311">
                  <c:v>6143683.505925398</c:v>
                </c:pt>
                <c:pt idx="312">
                  <c:v>6143295.923192624</c:v>
                </c:pt>
                <c:pt idx="313">
                  <c:v>6143905.704765708</c:v>
                </c:pt>
                <c:pt idx="314">
                  <c:v>6143701.671998282</c:v>
                </c:pt>
                <c:pt idx="315">
                  <c:v>6143028.824815644</c:v>
                </c:pt>
                <c:pt idx="316">
                  <c:v>6144004.287653052</c:v>
                </c:pt>
                <c:pt idx="317">
                  <c:v>6144962.398595694</c:v>
                </c:pt>
                <c:pt idx="318">
                  <c:v>6144407.497107759</c:v>
                </c:pt>
                <c:pt idx="319">
                  <c:v>6144610.497625628</c:v>
                </c:pt>
                <c:pt idx="320">
                  <c:v>6145012.071881714</c:v>
                </c:pt>
                <c:pt idx="321">
                  <c:v>6144421.800954777</c:v>
                </c:pt>
                <c:pt idx="322">
                  <c:v>6143522.792353635</c:v>
                </c:pt>
                <c:pt idx="323">
                  <c:v>6144804.561201563</c:v>
                </c:pt>
                <c:pt idx="324">
                  <c:v>6145141.53742643</c:v>
                </c:pt>
                <c:pt idx="325">
                  <c:v>6144949.167085359</c:v>
                </c:pt>
                <c:pt idx="326">
                  <c:v>6145794.825320997</c:v>
                </c:pt>
                <c:pt idx="327">
                  <c:v>6144466.930866244</c:v>
                </c:pt>
                <c:pt idx="328">
                  <c:v>6145086.004796738</c:v>
                </c:pt>
                <c:pt idx="329">
                  <c:v>6144262.271806975</c:v>
                </c:pt>
                <c:pt idx="330">
                  <c:v>6144401.658526226</c:v>
                </c:pt>
                <c:pt idx="331">
                  <c:v>6144167.819609491</c:v>
                </c:pt>
                <c:pt idx="332">
                  <c:v>6144137.976977135</c:v>
                </c:pt>
                <c:pt idx="333">
                  <c:v>6143716.939351424</c:v>
                </c:pt>
                <c:pt idx="334">
                  <c:v>6144040.391679399</c:v>
                </c:pt>
                <c:pt idx="335">
                  <c:v>6144106.734609135</c:v>
                </c:pt>
                <c:pt idx="336">
                  <c:v>6144398.333697193</c:v>
                </c:pt>
                <c:pt idx="337">
                  <c:v>6143707.815454138</c:v>
                </c:pt>
                <c:pt idx="338">
                  <c:v>6143822.351251036</c:v>
                </c:pt>
                <c:pt idx="339">
                  <c:v>6143534.225015827</c:v>
                </c:pt>
                <c:pt idx="340">
                  <c:v>6143640.160578583</c:v>
                </c:pt>
                <c:pt idx="341">
                  <c:v>6143444.882521891</c:v>
                </c:pt>
                <c:pt idx="342">
                  <c:v>6143130.690263198</c:v>
                </c:pt>
                <c:pt idx="343">
                  <c:v>6142533.842812506</c:v>
                </c:pt>
                <c:pt idx="344">
                  <c:v>6142628.390356989</c:v>
                </c:pt>
                <c:pt idx="345">
                  <c:v>6141823.544461224</c:v>
                </c:pt>
                <c:pt idx="346">
                  <c:v>6141854.818316737</c:v>
                </c:pt>
                <c:pt idx="347">
                  <c:v>6141512.956049022</c:v>
                </c:pt>
                <c:pt idx="348">
                  <c:v>6141844.201134013</c:v>
                </c:pt>
                <c:pt idx="349">
                  <c:v>6141736.004181079</c:v>
                </c:pt>
                <c:pt idx="350">
                  <c:v>6141876.116409087</c:v>
                </c:pt>
                <c:pt idx="351">
                  <c:v>6141245.203104339</c:v>
                </c:pt>
                <c:pt idx="352">
                  <c:v>6141483.459715261</c:v>
                </c:pt>
                <c:pt idx="353">
                  <c:v>6141156.970929481</c:v>
                </c:pt>
                <c:pt idx="354">
                  <c:v>6141368.328314568</c:v>
                </c:pt>
                <c:pt idx="355">
                  <c:v>6141189.670855292</c:v>
                </c:pt>
                <c:pt idx="356">
                  <c:v>6141236.43795693</c:v>
                </c:pt>
                <c:pt idx="357">
                  <c:v>6141167.158223554</c:v>
                </c:pt>
                <c:pt idx="358">
                  <c:v>6141045.73635089</c:v>
                </c:pt>
                <c:pt idx="359">
                  <c:v>6141344.424308809</c:v>
                </c:pt>
                <c:pt idx="360">
                  <c:v>6141251.737223342</c:v>
                </c:pt>
                <c:pt idx="361">
                  <c:v>6141299.31395906</c:v>
                </c:pt>
                <c:pt idx="362">
                  <c:v>6141219.234149688</c:v>
                </c:pt>
                <c:pt idx="363">
                  <c:v>6141246.686152754</c:v>
                </c:pt>
                <c:pt idx="364">
                  <c:v>6141576.328728174</c:v>
                </c:pt>
                <c:pt idx="365">
                  <c:v>6141591.847812871</c:v>
                </c:pt>
                <c:pt idx="366">
                  <c:v>6141597.304096811</c:v>
                </c:pt>
                <c:pt idx="367">
                  <c:v>6141825.954165676</c:v>
                </c:pt>
                <c:pt idx="368">
                  <c:v>6141871.140002139</c:v>
                </c:pt>
                <c:pt idx="369">
                  <c:v>6141696.485185776</c:v>
                </c:pt>
                <c:pt idx="370">
                  <c:v>6141836.00568078</c:v>
                </c:pt>
                <c:pt idx="371">
                  <c:v>6141820.403305856</c:v>
                </c:pt>
                <c:pt idx="372">
                  <c:v>6141928.585364513</c:v>
                </c:pt>
                <c:pt idx="373">
                  <c:v>6141908.547216034</c:v>
                </c:pt>
                <c:pt idx="374">
                  <c:v>6142010.198454608</c:v>
                </c:pt>
                <c:pt idx="375">
                  <c:v>6141900.710783174</c:v>
                </c:pt>
                <c:pt idx="376">
                  <c:v>6141775.9032644</c:v>
                </c:pt>
                <c:pt idx="377">
                  <c:v>6141759.925218052</c:v>
                </c:pt>
                <c:pt idx="378">
                  <c:v>6141828.344070269</c:v>
                </c:pt>
                <c:pt idx="379">
                  <c:v>6141645.4642363</c:v>
                </c:pt>
                <c:pt idx="380">
                  <c:v>6141680.999160697</c:v>
                </c:pt>
                <c:pt idx="381">
                  <c:v>6141670.390566431</c:v>
                </c:pt>
                <c:pt idx="382">
                  <c:v>6141442.682275424</c:v>
                </c:pt>
                <c:pt idx="383">
                  <c:v>6141509.992699488</c:v>
                </c:pt>
                <c:pt idx="384">
                  <c:v>6141417.674831878</c:v>
                </c:pt>
                <c:pt idx="385">
                  <c:v>6141403.739429949</c:v>
                </c:pt>
                <c:pt idx="386">
                  <c:v>6141395.089483652</c:v>
                </c:pt>
                <c:pt idx="387">
                  <c:v>6141284.82108037</c:v>
                </c:pt>
                <c:pt idx="388">
                  <c:v>6141385.267931082</c:v>
                </c:pt>
                <c:pt idx="389">
                  <c:v>6141350.57475695</c:v>
                </c:pt>
                <c:pt idx="390">
                  <c:v>6141344.064912388</c:v>
                </c:pt>
                <c:pt idx="391">
                  <c:v>6141363.570725854</c:v>
                </c:pt>
                <c:pt idx="392">
                  <c:v>6141321.251126932</c:v>
                </c:pt>
                <c:pt idx="393">
                  <c:v>6141332.190871445</c:v>
                </c:pt>
                <c:pt idx="394">
                  <c:v>6141398.449689687</c:v>
                </c:pt>
                <c:pt idx="395">
                  <c:v>6141340.029787907</c:v>
                </c:pt>
                <c:pt idx="396">
                  <c:v>6141223.125242924</c:v>
                </c:pt>
                <c:pt idx="397">
                  <c:v>6141172.918458368</c:v>
                </c:pt>
                <c:pt idx="398">
                  <c:v>6141189.680106871</c:v>
                </c:pt>
                <c:pt idx="399">
                  <c:v>6141168.629977291</c:v>
                </c:pt>
                <c:pt idx="400">
                  <c:v>6141185.605634698</c:v>
                </c:pt>
                <c:pt idx="401">
                  <c:v>6141085.711788507</c:v>
                </c:pt>
                <c:pt idx="402">
                  <c:v>6141078.121955035</c:v>
                </c:pt>
                <c:pt idx="403">
                  <c:v>6141018.055610959</c:v>
                </c:pt>
                <c:pt idx="404">
                  <c:v>6141115.651897457</c:v>
                </c:pt>
                <c:pt idx="405">
                  <c:v>6141063.860413386</c:v>
                </c:pt>
                <c:pt idx="406">
                  <c:v>6141114.351458841</c:v>
                </c:pt>
                <c:pt idx="407">
                  <c:v>6141140.122427165</c:v>
                </c:pt>
                <c:pt idx="408">
                  <c:v>6141122.174241929</c:v>
                </c:pt>
                <c:pt idx="409">
                  <c:v>6141118.223595252</c:v>
                </c:pt>
                <c:pt idx="410">
                  <c:v>6141102.075036561</c:v>
                </c:pt>
                <c:pt idx="411">
                  <c:v>6141083.556718719</c:v>
                </c:pt>
                <c:pt idx="412">
                  <c:v>6141118.884891248</c:v>
                </c:pt>
                <c:pt idx="413">
                  <c:v>6141120.667532383</c:v>
                </c:pt>
                <c:pt idx="414">
                  <c:v>6141096.256075636</c:v>
                </c:pt>
                <c:pt idx="415">
                  <c:v>6141081.438172365</c:v>
                </c:pt>
                <c:pt idx="416">
                  <c:v>6141094.831432923</c:v>
                </c:pt>
                <c:pt idx="417">
                  <c:v>6141077.347396762</c:v>
                </c:pt>
                <c:pt idx="418">
                  <c:v>6141091.758521853</c:v>
                </c:pt>
                <c:pt idx="419">
                  <c:v>6141060.818094191</c:v>
                </c:pt>
                <c:pt idx="420">
                  <c:v>6141062.26828474</c:v>
                </c:pt>
                <c:pt idx="421">
                  <c:v>6141042.599151148</c:v>
                </c:pt>
                <c:pt idx="422">
                  <c:v>6141044.568665792</c:v>
                </c:pt>
                <c:pt idx="423">
                  <c:v>6141033.150945314</c:v>
                </c:pt>
                <c:pt idx="424">
                  <c:v>6140983.959008723</c:v>
                </c:pt>
                <c:pt idx="425">
                  <c:v>6140975.600071331</c:v>
                </c:pt>
                <c:pt idx="426">
                  <c:v>6140978.769337994</c:v>
                </c:pt>
                <c:pt idx="427">
                  <c:v>6140954.84246718</c:v>
                </c:pt>
                <c:pt idx="428">
                  <c:v>6140986.69437761</c:v>
                </c:pt>
                <c:pt idx="429">
                  <c:v>6140985.949788361</c:v>
                </c:pt>
                <c:pt idx="430">
                  <c:v>6140982.41477551</c:v>
                </c:pt>
                <c:pt idx="431">
                  <c:v>6140986.020848969</c:v>
                </c:pt>
                <c:pt idx="432">
                  <c:v>6140986.102116765</c:v>
                </c:pt>
                <c:pt idx="433">
                  <c:v>6140992.830565305</c:v>
                </c:pt>
                <c:pt idx="434">
                  <c:v>6140978.876321604</c:v>
                </c:pt>
                <c:pt idx="435">
                  <c:v>6140964.405545125</c:v>
                </c:pt>
                <c:pt idx="436">
                  <c:v>6140963.51802352</c:v>
                </c:pt>
                <c:pt idx="437">
                  <c:v>6140962.621556996</c:v>
                </c:pt>
                <c:pt idx="438">
                  <c:v>6140960.179223809</c:v>
                </c:pt>
                <c:pt idx="439">
                  <c:v>6140959.001341497</c:v>
                </c:pt>
                <c:pt idx="440">
                  <c:v>6140957.8457039</c:v>
                </c:pt>
                <c:pt idx="441">
                  <c:v>6140950.259975499</c:v>
                </c:pt>
                <c:pt idx="442">
                  <c:v>6140951.06114128</c:v>
                </c:pt>
                <c:pt idx="443">
                  <c:v>6140934.227301838</c:v>
                </c:pt>
                <c:pt idx="444">
                  <c:v>6140951.634031578</c:v>
                </c:pt>
                <c:pt idx="445">
                  <c:v>6140960.949948438</c:v>
                </c:pt>
                <c:pt idx="446">
                  <c:v>6140948.467686475</c:v>
                </c:pt>
                <c:pt idx="447">
                  <c:v>6140944.615957827</c:v>
                </c:pt>
                <c:pt idx="448">
                  <c:v>6140955.117052077</c:v>
                </c:pt>
                <c:pt idx="449">
                  <c:v>6140947.565527841</c:v>
                </c:pt>
                <c:pt idx="450">
                  <c:v>6140947.283079331</c:v>
                </c:pt>
                <c:pt idx="451">
                  <c:v>6140944.677177326</c:v>
                </c:pt>
                <c:pt idx="452">
                  <c:v>6140932.351022314</c:v>
                </c:pt>
                <c:pt idx="453">
                  <c:v>6140930.86362231</c:v>
                </c:pt>
                <c:pt idx="454">
                  <c:v>6140930.092803806</c:v>
                </c:pt>
                <c:pt idx="455">
                  <c:v>6140929.735307521</c:v>
                </c:pt>
                <c:pt idx="456">
                  <c:v>6140924.0318432</c:v>
                </c:pt>
                <c:pt idx="457">
                  <c:v>6140923.222182669</c:v>
                </c:pt>
                <c:pt idx="458">
                  <c:v>6140916.723650135</c:v>
                </c:pt>
                <c:pt idx="459">
                  <c:v>6140914.319896583</c:v>
                </c:pt>
                <c:pt idx="460">
                  <c:v>6140915.849320374</c:v>
                </c:pt>
                <c:pt idx="461">
                  <c:v>6140914.749734433</c:v>
                </c:pt>
                <c:pt idx="462">
                  <c:v>6140907.660490633</c:v>
                </c:pt>
                <c:pt idx="463">
                  <c:v>6140919.817072918</c:v>
                </c:pt>
                <c:pt idx="464">
                  <c:v>6140916.234896345</c:v>
                </c:pt>
                <c:pt idx="465">
                  <c:v>6140911.842465219</c:v>
                </c:pt>
                <c:pt idx="466">
                  <c:v>6140912.434097242</c:v>
                </c:pt>
                <c:pt idx="467">
                  <c:v>6140910.36761973</c:v>
                </c:pt>
                <c:pt idx="468">
                  <c:v>6140908.51306666</c:v>
                </c:pt>
                <c:pt idx="469">
                  <c:v>6140912.316288635</c:v>
                </c:pt>
                <c:pt idx="470">
                  <c:v>6140913.595509378</c:v>
                </c:pt>
                <c:pt idx="471">
                  <c:v>6140909.439223226</c:v>
                </c:pt>
                <c:pt idx="472">
                  <c:v>6140912.72154815</c:v>
                </c:pt>
                <c:pt idx="473">
                  <c:v>6140911.633463487</c:v>
                </c:pt>
                <c:pt idx="474">
                  <c:v>6140910.354825106</c:v>
                </c:pt>
                <c:pt idx="475">
                  <c:v>6140916.194779001</c:v>
                </c:pt>
                <c:pt idx="476">
                  <c:v>6140914.103996951</c:v>
                </c:pt>
                <c:pt idx="477">
                  <c:v>6140912.940431994</c:v>
                </c:pt>
                <c:pt idx="478">
                  <c:v>6140910.742774268</c:v>
                </c:pt>
                <c:pt idx="479">
                  <c:v>6140913.447912364</c:v>
                </c:pt>
                <c:pt idx="480">
                  <c:v>6140912.441037995</c:v>
                </c:pt>
                <c:pt idx="481">
                  <c:v>6140911.60565287</c:v>
                </c:pt>
                <c:pt idx="482">
                  <c:v>6140912.106738354</c:v>
                </c:pt>
                <c:pt idx="483">
                  <c:v>6140911.461690482</c:v>
                </c:pt>
                <c:pt idx="484">
                  <c:v>6140910.115058537</c:v>
                </c:pt>
                <c:pt idx="485">
                  <c:v>6140911.977040412</c:v>
                </c:pt>
                <c:pt idx="486">
                  <c:v>6140911.213434503</c:v>
                </c:pt>
                <c:pt idx="487">
                  <c:v>6140911.542195397</c:v>
                </c:pt>
                <c:pt idx="488">
                  <c:v>6140910.861083508</c:v>
                </c:pt>
                <c:pt idx="489">
                  <c:v>6140909.633974617</c:v>
                </c:pt>
                <c:pt idx="490">
                  <c:v>6140909.380422548</c:v>
                </c:pt>
                <c:pt idx="491">
                  <c:v>6140909.420997692</c:v>
                </c:pt>
                <c:pt idx="492">
                  <c:v>6140909.207817364</c:v>
                </c:pt>
                <c:pt idx="493">
                  <c:v>6140909.061584348</c:v>
                </c:pt>
                <c:pt idx="494">
                  <c:v>6140909.662752003</c:v>
                </c:pt>
                <c:pt idx="495">
                  <c:v>6140909.615935517</c:v>
                </c:pt>
                <c:pt idx="496">
                  <c:v>6140909.618790103</c:v>
                </c:pt>
                <c:pt idx="497">
                  <c:v>6140909.40487324</c:v>
                </c:pt>
                <c:pt idx="498">
                  <c:v>6140909.226117137</c:v>
                </c:pt>
                <c:pt idx="499">
                  <c:v>6140909.571881833</c:v>
                </c:pt>
                <c:pt idx="500">
                  <c:v>6140909.328397111</c:v>
                </c:pt>
                <c:pt idx="501">
                  <c:v>6140910.054989014</c:v>
                </c:pt>
                <c:pt idx="502">
                  <c:v>6140908.570783909</c:v>
                </c:pt>
                <c:pt idx="503">
                  <c:v>6140908.295455151</c:v>
                </c:pt>
                <c:pt idx="504">
                  <c:v>6140908.291384812</c:v>
                </c:pt>
                <c:pt idx="505">
                  <c:v>6140909.07044091</c:v>
                </c:pt>
                <c:pt idx="506">
                  <c:v>6140906.933468234</c:v>
                </c:pt>
                <c:pt idx="507">
                  <c:v>6140908.08943154</c:v>
                </c:pt>
                <c:pt idx="508">
                  <c:v>6140908.23230086</c:v>
                </c:pt>
                <c:pt idx="509">
                  <c:v>6140907.904373911</c:v>
                </c:pt>
                <c:pt idx="510">
                  <c:v>6140907.876435253</c:v>
                </c:pt>
                <c:pt idx="511">
                  <c:v>6140907.528128964</c:v>
                </c:pt>
                <c:pt idx="512">
                  <c:v>6140907.25071869</c:v>
                </c:pt>
                <c:pt idx="513">
                  <c:v>6140907.13616486</c:v>
                </c:pt>
                <c:pt idx="514">
                  <c:v>6140907.337613347</c:v>
                </c:pt>
                <c:pt idx="515">
                  <c:v>6140907.300500651</c:v>
                </c:pt>
                <c:pt idx="516">
                  <c:v>6140906.999986338</c:v>
                </c:pt>
                <c:pt idx="517">
                  <c:v>6140906.460628339</c:v>
                </c:pt>
                <c:pt idx="518">
                  <c:v>6140906.575142346</c:v>
                </c:pt>
                <c:pt idx="519">
                  <c:v>6140906.645229121</c:v>
                </c:pt>
                <c:pt idx="520">
                  <c:v>6140906.539638373</c:v>
                </c:pt>
                <c:pt idx="521">
                  <c:v>6140906.510413801</c:v>
                </c:pt>
                <c:pt idx="522">
                  <c:v>6140906.162855821</c:v>
                </c:pt>
                <c:pt idx="523">
                  <c:v>6140905.844289875</c:v>
                </c:pt>
                <c:pt idx="524">
                  <c:v>6140905.983965505</c:v>
                </c:pt>
                <c:pt idx="525">
                  <c:v>6140905.787312482</c:v>
                </c:pt>
                <c:pt idx="526">
                  <c:v>6140906.411329095</c:v>
                </c:pt>
                <c:pt idx="527">
                  <c:v>6140906.242506937</c:v>
                </c:pt>
                <c:pt idx="528">
                  <c:v>6140906.499606809</c:v>
                </c:pt>
                <c:pt idx="529">
                  <c:v>6140905.816752354</c:v>
                </c:pt>
                <c:pt idx="530">
                  <c:v>6140906.142320446</c:v>
                </c:pt>
                <c:pt idx="531">
                  <c:v>6140906.148491853</c:v>
                </c:pt>
                <c:pt idx="532">
                  <c:v>6140906.029727207</c:v>
                </c:pt>
                <c:pt idx="533">
                  <c:v>6140906.165972902</c:v>
                </c:pt>
                <c:pt idx="534">
                  <c:v>6140906.07009806</c:v>
                </c:pt>
                <c:pt idx="535">
                  <c:v>6140906.056019428</c:v>
                </c:pt>
                <c:pt idx="536">
                  <c:v>6140906.106628614</c:v>
                </c:pt>
                <c:pt idx="537">
                  <c:v>6140905.806080071</c:v>
                </c:pt>
                <c:pt idx="538">
                  <c:v>6140905.708031145</c:v>
                </c:pt>
                <c:pt idx="539">
                  <c:v>6140905.960594905</c:v>
                </c:pt>
                <c:pt idx="540">
                  <c:v>6140905.869069329</c:v>
                </c:pt>
                <c:pt idx="541">
                  <c:v>6140905.552091463</c:v>
                </c:pt>
                <c:pt idx="542">
                  <c:v>6140905.81842903</c:v>
                </c:pt>
                <c:pt idx="543">
                  <c:v>6140905.769541987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Main!$E$2:$E$545</c:f>
              <c:numCache>
                <c:formatCode>General</c:formatCode>
                <c:ptCount val="544"/>
                <c:pt idx="0">
                  <c:v>6545213.034865953</c:v>
                </c:pt>
                <c:pt idx="1">
                  <c:v>6545213.034865953</c:v>
                </c:pt>
                <c:pt idx="2">
                  <c:v>6545213.034865953</c:v>
                </c:pt>
                <c:pt idx="3">
                  <c:v>6545213.034865953</c:v>
                </c:pt>
                <c:pt idx="4">
                  <c:v>6545213.034865953</c:v>
                </c:pt>
                <c:pt idx="5">
                  <c:v>6545213.034865953</c:v>
                </c:pt>
                <c:pt idx="6">
                  <c:v>6545213.034865953</c:v>
                </c:pt>
                <c:pt idx="7">
                  <c:v>6545213.034865953</c:v>
                </c:pt>
                <c:pt idx="8">
                  <c:v>6545213.034865953</c:v>
                </c:pt>
                <c:pt idx="9">
                  <c:v>6545213.034865953</c:v>
                </c:pt>
                <c:pt idx="10">
                  <c:v>6545213.034865953</c:v>
                </c:pt>
                <c:pt idx="11">
                  <c:v>6545213.034865953</c:v>
                </c:pt>
                <c:pt idx="12">
                  <c:v>6545213.034865953</c:v>
                </c:pt>
                <c:pt idx="13">
                  <c:v>6545213.034865953</c:v>
                </c:pt>
                <c:pt idx="14">
                  <c:v>6545213.034865953</c:v>
                </c:pt>
                <c:pt idx="15">
                  <c:v>6545213.034865953</c:v>
                </c:pt>
                <c:pt idx="16">
                  <c:v>6545213.034865953</c:v>
                </c:pt>
                <c:pt idx="17">
                  <c:v>6545213.034865953</c:v>
                </c:pt>
                <c:pt idx="18">
                  <c:v>6545213.034865953</c:v>
                </c:pt>
                <c:pt idx="19">
                  <c:v>6545213.034865953</c:v>
                </c:pt>
                <c:pt idx="20">
                  <c:v>6545213.034865953</c:v>
                </c:pt>
                <c:pt idx="21">
                  <c:v>6545213.034865953</c:v>
                </c:pt>
                <c:pt idx="22">
                  <c:v>6545213.034865953</c:v>
                </c:pt>
                <c:pt idx="23">
                  <c:v>6545213.034865953</c:v>
                </c:pt>
                <c:pt idx="24">
                  <c:v>6545213.034865953</c:v>
                </c:pt>
                <c:pt idx="25">
                  <c:v>6545213.034865953</c:v>
                </c:pt>
                <c:pt idx="26">
                  <c:v>6545213.034865953</c:v>
                </c:pt>
                <c:pt idx="27">
                  <c:v>6545213.034865953</c:v>
                </c:pt>
                <c:pt idx="28">
                  <c:v>6545213.034865953</c:v>
                </c:pt>
                <c:pt idx="29">
                  <c:v>6545213.034865953</c:v>
                </c:pt>
                <c:pt idx="30">
                  <c:v>6545213.034865953</c:v>
                </c:pt>
                <c:pt idx="31">
                  <c:v>6545213.034865953</c:v>
                </c:pt>
                <c:pt idx="32">
                  <c:v>6545213.034865953</c:v>
                </c:pt>
                <c:pt idx="33">
                  <c:v>6545213.034865953</c:v>
                </c:pt>
                <c:pt idx="34">
                  <c:v>6545213.034865953</c:v>
                </c:pt>
                <c:pt idx="35">
                  <c:v>6545213.034865953</c:v>
                </c:pt>
                <c:pt idx="36">
                  <c:v>6545213.034865953</c:v>
                </c:pt>
                <c:pt idx="37">
                  <c:v>6545213.034865953</c:v>
                </c:pt>
                <c:pt idx="38">
                  <c:v>6545213.034865953</c:v>
                </c:pt>
                <c:pt idx="39">
                  <c:v>6545213.034865953</c:v>
                </c:pt>
                <c:pt idx="40">
                  <c:v>6545213.034865953</c:v>
                </c:pt>
                <c:pt idx="41">
                  <c:v>6545213.034865953</c:v>
                </c:pt>
                <c:pt idx="42">
                  <c:v>6545213.034865953</c:v>
                </c:pt>
                <c:pt idx="43">
                  <c:v>6545213.034865953</c:v>
                </c:pt>
                <c:pt idx="44">
                  <c:v>6545213.034865953</c:v>
                </c:pt>
                <c:pt idx="45">
                  <c:v>6545213.034865953</c:v>
                </c:pt>
                <c:pt idx="46">
                  <c:v>6545213.034865953</c:v>
                </c:pt>
                <c:pt idx="47">
                  <c:v>6545213.034865953</c:v>
                </c:pt>
                <c:pt idx="48">
                  <c:v>6545213.034865953</c:v>
                </c:pt>
                <c:pt idx="49">
                  <c:v>6545213.034865953</c:v>
                </c:pt>
                <c:pt idx="50">
                  <c:v>6545213.034865953</c:v>
                </c:pt>
                <c:pt idx="51">
                  <c:v>6545213.034865953</c:v>
                </c:pt>
                <c:pt idx="52">
                  <c:v>6545213.034865953</c:v>
                </c:pt>
                <c:pt idx="53">
                  <c:v>6545213.034865953</c:v>
                </c:pt>
                <c:pt idx="54">
                  <c:v>6545213.034865953</c:v>
                </c:pt>
                <c:pt idx="55">
                  <c:v>6545213.034865953</c:v>
                </c:pt>
                <c:pt idx="56">
                  <c:v>6545213.034865953</c:v>
                </c:pt>
                <c:pt idx="57">
                  <c:v>6545213.034865953</c:v>
                </c:pt>
                <c:pt idx="58">
                  <c:v>6545213.034865953</c:v>
                </c:pt>
                <c:pt idx="59">
                  <c:v>6545213.034865953</c:v>
                </c:pt>
                <c:pt idx="60">
                  <c:v>6545213.034865953</c:v>
                </c:pt>
                <c:pt idx="61">
                  <c:v>6545213.034865953</c:v>
                </c:pt>
                <c:pt idx="62">
                  <c:v>6545213.034865953</c:v>
                </c:pt>
                <c:pt idx="63">
                  <c:v>6545213.034865953</c:v>
                </c:pt>
                <c:pt idx="64">
                  <c:v>6545213.034865953</c:v>
                </c:pt>
                <c:pt idx="65">
                  <c:v>6545213.034865953</c:v>
                </c:pt>
                <c:pt idx="66">
                  <c:v>6545213.034865953</c:v>
                </c:pt>
                <c:pt idx="67">
                  <c:v>6545213.034865953</c:v>
                </c:pt>
                <c:pt idx="68">
                  <c:v>6545213.034865953</c:v>
                </c:pt>
                <c:pt idx="69">
                  <c:v>6545213.034865953</c:v>
                </c:pt>
                <c:pt idx="70">
                  <c:v>6545213.034865953</c:v>
                </c:pt>
                <c:pt idx="71">
                  <c:v>6545213.034865953</c:v>
                </c:pt>
                <c:pt idx="72">
                  <c:v>6545213.034865953</c:v>
                </c:pt>
                <c:pt idx="73">
                  <c:v>6545213.034865953</c:v>
                </c:pt>
                <c:pt idx="74">
                  <c:v>6545213.034865953</c:v>
                </c:pt>
                <c:pt idx="75">
                  <c:v>6545213.034865953</c:v>
                </c:pt>
                <c:pt idx="76">
                  <c:v>6545213.034865953</c:v>
                </c:pt>
                <c:pt idx="77">
                  <c:v>6545213.034865953</c:v>
                </c:pt>
                <c:pt idx="78">
                  <c:v>6545213.034865953</c:v>
                </c:pt>
                <c:pt idx="79">
                  <c:v>6545213.034865953</c:v>
                </c:pt>
                <c:pt idx="80">
                  <c:v>6545213.034865953</c:v>
                </c:pt>
                <c:pt idx="81">
                  <c:v>6545213.034865953</c:v>
                </c:pt>
                <c:pt idx="82">
                  <c:v>6545213.034865953</c:v>
                </c:pt>
                <c:pt idx="83">
                  <c:v>6545213.034865953</c:v>
                </c:pt>
                <c:pt idx="84">
                  <c:v>6545213.034865953</c:v>
                </c:pt>
                <c:pt idx="85">
                  <c:v>6545213.034865953</c:v>
                </c:pt>
                <c:pt idx="86">
                  <c:v>6545213.034865953</c:v>
                </c:pt>
                <c:pt idx="87">
                  <c:v>6545213.034865953</c:v>
                </c:pt>
                <c:pt idx="88">
                  <c:v>6545213.034865953</c:v>
                </c:pt>
                <c:pt idx="89">
                  <c:v>6545213.034865953</c:v>
                </c:pt>
                <c:pt idx="90">
                  <c:v>6545213.034865953</c:v>
                </c:pt>
                <c:pt idx="91">
                  <c:v>6545213.034865953</c:v>
                </c:pt>
                <c:pt idx="92">
                  <c:v>6545213.034865953</c:v>
                </c:pt>
                <c:pt idx="93">
                  <c:v>6545213.034865953</c:v>
                </c:pt>
                <c:pt idx="94">
                  <c:v>6545213.034865953</c:v>
                </c:pt>
                <c:pt idx="95">
                  <c:v>6545213.034865953</c:v>
                </c:pt>
                <c:pt idx="96">
                  <c:v>6545213.034865953</c:v>
                </c:pt>
                <c:pt idx="97">
                  <c:v>6545213.034865953</c:v>
                </c:pt>
                <c:pt idx="98">
                  <c:v>6545213.034865953</c:v>
                </c:pt>
                <c:pt idx="99">
                  <c:v>6545213.034865953</c:v>
                </c:pt>
                <c:pt idx="100">
                  <c:v>6545213.034865953</c:v>
                </c:pt>
                <c:pt idx="101">
                  <c:v>6545213.034865953</c:v>
                </c:pt>
                <c:pt idx="102">
                  <c:v>6545213.034865953</c:v>
                </c:pt>
                <c:pt idx="103">
                  <c:v>6545213.034865953</c:v>
                </c:pt>
                <c:pt idx="104">
                  <c:v>6545213.034865953</c:v>
                </c:pt>
                <c:pt idx="105">
                  <c:v>6545213.034865953</c:v>
                </c:pt>
                <c:pt idx="106">
                  <c:v>6545213.034865953</c:v>
                </c:pt>
                <c:pt idx="107">
                  <c:v>6545213.034865953</c:v>
                </c:pt>
                <c:pt idx="108">
                  <c:v>6545213.034865953</c:v>
                </c:pt>
                <c:pt idx="109">
                  <c:v>6545213.034865953</c:v>
                </c:pt>
                <c:pt idx="110">
                  <c:v>6545213.034865953</c:v>
                </c:pt>
                <c:pt idx="111">
                  <c:v>6545213.034865953</c:v>
                </c:pt>
                <c:pt idx="112">
                  <c:v>6545213.034865953</c:v>
                </c:pt>
                <c:pt idx="113">
                  <c:v>6545213.034865953</c:v>
                </c:pt>
                <c:pt idx="114">
                  <c:v>6545213.034865953</c:v>
                </c:pt>
                <c:pt idx="115">
                  <c:v>6545213.034865953</c:v>
                </c:pt>
                <c:pt idx="116">
                  <c:v>6545213.034865953</c:v>
                </c:pt>
                <c:pt idx="117">
                  <c:v>6545213.034865953</c:v>
                </c:pt>
                <c:pt idx="118">
                  <c:v>6545213.034865953</c:v>
                </c:pt>
                <c:pt idx="119">
                  <c:v>6545213.034865953</c:v>
                </c:pt>
                <c:pt idx="120">
                  <c:v>6545213.034865953</c:v>
                </c:pt>
                <c:pt idx="121">
                  <c:v>6545213.034865953</c:v>
                </c:pt>
                <c:pt idx="122">
                  <c:v>6545213.034865953</c:v>
                </c:pt>
                <c:pt idx="123">
                  <c:v>6545213.034865953</c:v>
                </c:pt>
                <c:pt idx="124">
                  <c:v>6545213.034865953</c:v>
                </c:pt>
                <c:pt idx="125">
                  <c:v>6545213.034865953</c:v>
                </c:pt>
                <c:pt idx="126">
                  <c:v>6545213.034865953</c:v>
                </c:pt>
                <c:pt idx="127">
                  <c:v>6545213.034865953</c:v>
                </c:pt>
                <c:pt idx="128">
                  <c:v>6545213.034865953</c:v>
                </c:pt>
                <c:pt idx="129">
                  <c:v>6545213.034865953</c:v>
                </c:pt>
                <c:pt idx="130">
                  <c:v>6545213.034865953</c:v>
                </c:pt>
                <c:pt idx="131">
                  <c:v>6545213.034865953</c:v>
                </c:pt>
                <c:pt idx="132">
                  <c:v>6545213.034865953</c:v>
                </c:pt>
                <c:pt idx="133">
                  <c:v>6545213.034865953</c:v>
                </c:pt>
                <c:pt idx="134">
                  <c:v>6545213.034865953</c:v>
                </c:pt>
                <c:pt idx="135">
                  <c:v>6545213.034865953</c:v>
                </c:pt>
                <c:pt idx="136">
                  <c:v>6545213.034865953</c:v>
                </c:pt>
                <c:pt idx="137">
                  <c:v>6545213.034865953</c:v>
                </c:pt>
                <c:pt idx="138">
                  <c:v>6545213.034865953</c:v>
                </c:pt>
                <c:pt idx="139">
                  <c:v>6545213.034865953</c:v>
                </c:pt>
                <c:pt idx="140">
                  <c:v>6545213.034865953</c:v>
                </c:pt>
                <c:pt idx="141">
                  <c:v>6545213.034865953</c:v>
                </c:pt>
                <c:pt idx="142">
                  <c:v>6545213.034865953</c:v>
                </c:pt>
                <c:pt idx="143">
                  <c:v>6545213.034865953</c:v>
                </c:pt>
                <c:pt idx="144">
                  <c:v>6545213.034865953</c:v>
                </c:pt>
                <c:pt idx="145">
                  <c:v>6545213.034865953</c:v>
                </c:pt>
                <c:pt idx="146">
                  <c:v>6545213.034865953</c:v>
                </c:pt>
                <c:pt idx="147">
                  <c:v>6545213.034865953</c:v>
                </c:pt>
                <c:pt idx="148">
                  <c:v>6545213.034865953</c:v>
                </c:pt>
                <c:pt idx="149">
                  <c:v>6545213.034865953</c:v>
                </c:pt>
                <c:pt idx="150">
                  <c:v>6545213.034865953</c:v>
                </c:pt>
                <c:pt idx="151">
                  <c:v>6545213.034865953</c:v>
                </c:pt>
                <c:pt idx="152">
                  <c:v>6545213.034865953</c:v>
                </c:pt>
                <c:pt idx="153">
                  <c:v>6545213.034865953</c:v>
                </c:pt>
                <c:pt idx="154">
                  <c:v>6545213.034865953</c:v>
                </c:pt>
                <c:pt idx="155">
                  <c:v>6545213.034865953</c:v>
                </c:pt>
                <c:pt idx="156">
                  <c:v>6545213.034865953</c:v>
                </c:pt>
                <c:pt idx="157">
                  <c:v>6545213.034865953</c:v>
                </c:pt>
                <c:pt idx="158">
                  <c:v>6545213.034865953</c:v>
                </c:pt>
                <c:pt idx="159">
                  <c:v>6545213.034865953</c:v>
                </c:pt>
                <c:pt idx="160">
                  <c:v>6545213.034865953</c:v>
                </c:pt>
                <c:pt idx="161">
                  <c:v>6545213.034865953</c:v>
                </c:pt>
                <c:pt idx="162">
                  <c:v>6545213.034865953</c:v>
                </c:pt>
                <c:pt idx="163">
                  <c:v>6545213.034865953</c:v>
                </c:pt>
                <c:pt idx="164">
                  <c:v>6545213.034865953</c:v>
                </c:pt>
                <c:pt idx="165">
                  <c:v>6545213.034865953</c:v>
                </c:pt>
                <c:pt idx="166">
                  <c:v>6545213.034865953</c:v>
                </c:pt>
                <c:pt idx="167">
                  <c:v>6545213.034865953</c:v>
                </c:pt>
                <c:pt idx="168">
                  <c:v>6545213.034865953</c:v>
                </c:pt>
                <c:pt idx="169">
                  <c:v>6545213.034865953</c:v>
                </c:pt>
                <c:pt idx="170">
                  <c:v>6545213.034865953</c:v>
                </c:pt>
                <c:pt idx="171">
                  <c:v>6545213.034865953</c:v>
                </c:pt>
                <c:pt idx="172">
                  <c:v>6545213.034865953</c:v>
                </c:pt>
                <c:pt idx="173">
                  <c:v>6545213.034865953</c:v>
                </c:pt>
                <c:pt idx="174">
                  <c:v>6545213.034865953</c:v>
                </c:pt>
                <c:pt idx="175">
                  <c:v>6545213.034865953</c:v>
                </c:pt>
                <c:pt idx="176">
                  <c:v>6545213.034865953</c:v>
                </c:pt>
                <c:pt idx="177">
                  <c:v>6545213.034865953</c:v>
                </c:pt>
                <c:pt idx="178">
                  <c:v>6545213.034865953</c:v>
                </c:pt>
                <c:pt idx="179">
                  <c:v>6545213.034865953</c:v>
                </c:pt>
                <c:pt idx="180">
                  <c:v>6545213.034865953</c:v>
                </c:pt>
                <c:pt idx="181">
                  <c:v>6545213.034865953</c:v>
                </c:pt>
                <c:pt idx="182">
                  <c:v>6545213.034865953</c:v>
                </c:pt>
                <c:pt idx="183">
                  <c:v>6545213.034865953</c:v>
                </c:pt>
                <c:pt idx="184">
                  <c:v>6545213.034865953</c:v>
                </c:pt>
                <c:pt idx="185">
                  <c:v>6545213.034865953</c:v>
                </c:pt>
                <c:pt idx="186">
                  <c:v>6545213.034865953</c:v>
                </c:pt>
                <c:pt idx="187">
                  <c:v>6545213.034865953</c:v>
                </c:pt>
                <c:pt idx="188">
                  <c:v>6545213.034865953</c:v>
                </c:pt>
                <c:pt idx="189">
                  <c:v>6545213.034865953</c:v>
                </c:pt>
                <c:pt idx="190">
                  <c:v>6545213.034865953</c:v>
                </c:pt>
                <c:pt idx="191">
                  <c:v>6545213.034865953</c:v>
                </c:pt>
                <c:pt idx="192">
                  <c:v>6545213.034865953</c:v>
                </c:pt>
                <c:pt idx="193">
                  <c:v>6545213.034865953</c:v>
                </c:pt>
                <c:pt idx="194">
                  <c:v>6545213.034865953</c:v>
                </c:pt>
                <c:pt idx="195">
                  <c:v>6545213.034865953</c:v>
                </c:pt>
                <c:pt idx="196">
                  <c:v>6545213.034865953</c:v>
                </c:pt>
                <c:pt idx="197">
                  <c:v>6545213.034865953</c:v>
                </c:pt>
                <c:pt idx="198">
                  <c:v>6545213.034865953</c:v>
                </c:pt>
                <c:pt idx="199">
                  <c:v>6545213.034865953</c:v>
                </c:pt>
                <c:pt idx="200">
                  <c:v>6545213.034865953</c:v>
                </c:pt>
                <c:pt idx="201">
                  <c:v>6545213.034865953</c:v>
                </c:pt>
                <c:pt idx="202">
                  <c:v>6545213.034865953</c:v>
                </c:pt>
                <c:pt idx="203">
                  <c:v>6545213.034865953</c:v>
                </c:pt>
                <c:pt idx="204">
                  <c:v>6545213.034865953</c:v>
                </c:pt>
                <c:pt idx="205">
                  <c:v>6545213.034865953</c:v>
                </c:pt>
                <c:pt idx="206">
                  <c:v>6545213.034865953</c:v>
                </c:pt>
                <c:pt idx="207">
                  <c:v>6545213.034865953</c:v>
                </c:pt>
                <c:pt idx="208">
                  <c:v>6545213.034865953</c:v>
                </c:pt>
                <c:pt idx="209">
                  <c:v>6545213.034865953</c:v>
                </c:pt>
                <c:pt idx="210">
                  <c:v>6545213.034865953</c:v>
                </c:pt>
                <c:pt idx="211">
                  <c:v>6545213.034865953</c:v>
                </c:pt>
                <c:pt idx="212">
                  <c:v>6545213.034865953</c:v>
                </c:pt>
                <c:pt idx="213">
                  <c:v>6545213.034865953</c:v>
                </c:pt>
                <c:pt idx="214">
                  <c:v>6545213.034865953</c:v>
                </c:pt>
                <c:pt idx="215">
                  <c:v>6545213.034865953</c:v>
                </c:pt>
                <c:pt idx="216">
                  <c:v>6545213.034865953</c:v>
                </c:pt>
                <c:pt idx="217">
                  <c:v>6545213.034865953</c:v>
                </c:pt>
                <c:pt idx="218">
                  <c:v>6545213.034865953</c:v>
                </c:pt>
                <c:pt idx="219">
                  <c:v>6545213.034865953</c:v>
                </c:pt>
                <c:pt idx="220">
                  <c:v>6545213.034865953</c:v>
                </c:pt>
                <c:pt idx="221">
                  <c:v>6545213.034865953</c:v>
                </c:pt>
                <c:pt idx="222">
                  <c:v>6545213.034865953</c:v>
                </c:pt>
                <c:pt idx="223">
                  <c:v>6545213.034865953</c:v>
                </c:pt>
                <c:pt idx="224">
                  <c:v>6545213.034865953</c:v>
                </c:pt>
                <c:pt idx="225">
                  <c:v>6545213.034865953</c:v>
                </c:pt>
                <c:pt idx="226">
                  <c:v>6545213.034865953</c:v>
                </c:pt>
                <c:pt idx="227">
                  <c:v>6545213.034865953</c:v>
                </c:pt>
                <c:pt idx="228">
                  <c:v>6545213.034865953</c:v>
                </c:pt>
                <c:pt idx="229">
                  <c:v>6545213.034865953</c:v>
                </c:pt>
                <c:pt idx="230">
                  <c:v>6545213.034865953</c:v>
                </c:pt>
                <c:pt idx="231">
                  <c:v>6545213.034865953</c:v>
                </c:pt>
                <c:pt idx="232">
                  <c:v>6545213.034865953</c:v>
                </c:pt>
                <c:pt idx="233">
                  <c:v>6545213.034865953</c:v>
                </c:pt>
                <c:pt idx="234">
                  <c:v>6545213.034865953</c:v>
                </c:pt>
                <c:pt idx="235">
                  <c:v>6545213.034865953</c:v>
                </c:pt>
                <c:pt idx="236">
                  <c:v>6545213.034865953</c:v>
                </c:pt>
                <c:pt idx="237">
                  <c:v>6545213.034865953</c:v>
                </c:pt>
                <c:pt idx="238">
                  <c:v>6545213.034865953</c:v>
                </c:pt>
                <c:pt idx="239">
                  <c:v>6545213.034865953</c:v>
                </c:pt>
                <c:pt idx="240">
                  <c:v>6545213.034865953</c:v>
                </c:pt>
                <c:pt idx="241">
                  <c:v>6545213.034865953</c:v>
                </c:pt>
                <c:pt idx="242">
                  <c:v>6545213.034865953</c:v>
                </c:pt>
                <c:pt idx="243">
                  <c:v>6545213.034865953</c:v>
                </c:pt>
                <c:pt idx="244">
                  <c:v>6545213.034865953</c:v>
                </c:pt>
                <c:pt idx="245">
                  <c:v>6545213.034865953</c:v>
                </c:pt>
                <c:pt idx="246">
                  <c:v>6545213.034865953</c:v>
                </c:pt>
                <c:pt idx="247">
                  <c:v>6545213.034865953</c:v>
                </c:pt>
                <c:pt idx="248">
                  <c:v>6545213.034865953</c:v>
                </c:pt>
                <c:pt idx="249">
                  <c:v>6545213.034865953</c:v>
                </c:pt>
                <c:pt idx="250">
                  <c:v>6545213.034865953</c:v>
                </c:pt>
                <c:pt idx="251">
                  <c:v>6545213.034865953</c:v>
                </c:pt>
                <c:pt idx="252">
                  <c:v>6545213.034865953</c:v>
                </c:pt>
                <c:pt idx="253">
                  <c:v>6545213.034865953</c:v>
                </c:pt>
                <c:pt idx="254">
                  <c:v>6545213.034865953</c:v>
                </c:pt>
                <c:pt idx="255">
                  <c:v>6545213.034865953</c:v>
                </c:pt>
                <c:pt idx="256">
                  <c:v>6545213.034865953</c:v>
                </c:pt>
                <c:pt idx="257">
                  <c:v>6545213.034865953</c:v>
                </c:pt>
                <c:pt idx="258">
                  <c:v>6545213.034865953</c:v>
                </c:pt>
                <c:pt idx="259">
                  <c:v>6545213.034865953</c:v>
                </c:pt>
                <c:pt idx="260">
                  <c:v>6545213.034865953</c:v>
                </c:pt>
                <c:pt idx="261">
                  <c:v>6545213.034865953</c:v>
                </c:pt>
                <c:pt idx="262">
                  <c:v>6545213.034865953</c:v>
                </c:pt>
                <c:pt idx="263">
                  <c:v>6545213.034865953</c:v>
                </c:pt>
                <c:pt idx="264">
                  <c:v>6545213.034865953</c:v>
                </c:pt>
                <c:pt idx="265">
                  <c:v>6545213.034865953</c:v>
                </c:pt>
                <c:pt idx="266">
                  <c:v>6545213.034865953</c:v>
                </c:pt>
                <c:pt idx="267">
                  <c:v>6545213.034865953</c:v>
                </c:pt>
                <c:pt idx="268">
                  <c:v>6545213.034865953</c:v>
                </c:pt>
                <c:pt idx="269">
                  <c:v>6545213.034865953</c:v>
                </c:pt>
                <c:pt idx="270">
                  <c:v>6545213.034865953</c:v>
                </c:pt>
                <c:pt idx="271">
                  <c:v>6545213.034865953</c:v>
                </c:pt>
                <c:pt idx="272">
                  <c:v>6545213.034865953</c:v>
                </c:pt>
                <c:pt idx="273">
                  <c:v>6545213.034865953</c:v>
                </c:pt>
                <c:pt idx="274">
                  <c:v>6545213.034865953</c:v>
                </c:pt>
                <c:pt idx="275">
                  <c:v>6545213.034865953</c:v>
                </c:pt>
                <c:pt idx="276">
                  <c:v>6545213.034865953</c:v>
                </c:pt>
                <c:pt idx="277">
                  <c:v>6545213.034865953</c:v>
                </c:pt>
                <c:pt idx="278">
                  <c:v>6545213.034865953</c:v>
                </c:pt>
                <c:pt idx="279">
                  <c:v>6545213.034865953</c:v>
                </c:pt>
                <c:pt idx="280">
                  <c:v>6545213.034865953</c:v>
                </c:pt>
                <c:pt idx="281">
                  <c:v>6545213.034865953</c:v>
                </c:pt>
                <c:pt idx="282">
                  <c:v>6545213.034865953</c:v>
                </c:pt>
                <c:pt idx="283">
                  <c:v>6545213.034865953</c:v>
                </c:pt>
                <c:pt idx="284">
                  <c:v>6545213.034865953</c:v>
                </c:pt>
                <c:pt idx="285">
                  <c:v>6545213.034865953</c:v>
                </c:pt>
                <c:pt idx="286">
                  <c:v>6545213.034865953</c:v>
                </c:pt>
                <c:pt idx="287">
                  <c:v>6545213.034865953</c:v>
                </c:pt>
                <c:pt idx="288">
                  <c:v>6545213.034865953</c:v>
                </c:pt>
                <c:pt idx="289">
                  <c:v>6545213.034865953</c:v>
                </c:pt>
                <c:pt idx="290">
                  <c:v>6545213.034865953</c:v>
                </c:pt>
                <c:pt idx="291">
                  <c:v>6545213.034865953</c:v>
                </c:pt>
                <c:pt idx="292">
                  <c:v>6545213.034865953</c:v>
                </c:pt>
                <c:pt idx="293">
                  <c:v>6545213.034865953</c:v>
                </c:pt>
                <c:pt idx="294">
                  <c:v>6545213.034865953</c:v>
                </c:pt>
                <c:pt idx="295">
                  <c:v>6545213.034865953</c:v>
                </c:pt>
                <c:pt idx="296">
                  <c:v>6545213.034865953</c:v>
                </c:pt>
                <c:pt idx="297">
                  <c:v>6545213.034865953</c:v>
                </c:pt>
                <c:pt idx="298">
                  <c:v>6545213.034865953</c:v>
                </c:pt>
                <c:pt idx="299">
                  <c:v>6545213.034865953</c:v>
                </c:pt>
                <c:pt idx="300">
                  <c:v>6545213.034865953</c:v>
                </c:pt>
                <c:pt idx="301">
                  <c:v>6545213.034865953</c:v>
                </c:pt>
                <c:pt idx="302">
                  <c:v>6545213.034865953</c:v>
                </c:pt>
                <c:pt idx="303">
                  <c:v>6545213.034865953</c:v>
                </c:pt>
                <c:pt idx="304">
                  <c:v>6545213.034865953</c:v>
                </c:pt>
                <c:pt idx="305">
                  <c:v>6545213.034865953</c:v>
                </c:pt>
                <c:pt idx="306">
                  <c:v>6545213.034865953</c:v>
                </c:pt>
                <c:pt idx="307">
                  <c:v>6545213.034865953</c:v>
                </c:pt>
                <c:pt idx="308">
                  <c:v>6545213.034865953</c:v>
                </c:pt>
                <c:pt idx="309">
                  <c:v>6545213.034865953</c:v>
                </c:pt>
                <c:pt idx="310">
                  <c:v>6545213.034865953</c:v>
                </c:pt>
                <c:pt idx="311">
                  <c:v>6545213.034865953</c:v>
                </c:pt>
                <c:pt idx="312">
                  <c:v>6545213.034865953</c:v>
                </c:pt>
                <c:pt idx="313">
                  <c:v>6545213.034865953</c:v>
                </c:pt>
                <c:pt idx="314">
                  <c:v>6545213.034865953</c:v>
                </c:pt>
                <c:pt idx="315">
                  <c:v>6545213.034865953</c:v>
                </c:pt>
                <c:pt idx="316">
                  <c:v>6545213.034865953</c:v>
                </c:pt>
                <c:pt idx="317">
                  <c:v>6545213.034865953</c:v>
                </c:pt>
                <c:pt idx="318">
                  <c:v>6545213.034865953</c:v>
                </c:pt>
                <c:pt idx="319">
                  <c:v>6545213.034865953</c:v>
                </c:pt>
                <c:pt idx="320">
                  <c:v>6545213.034865953</c:v>
                </c:pt>
                <c:pt idx="321">
                  <c:v>6545213.034865953</c:v>
                </c:pt>
                <c:pt idx="322">
                  <c:v>6545213.034865953</c:v>
                </c:pt>
                <c:pt idx="323">
                  <c:v>6545213.034865953</c:v>
                </c:pt>
                <c:pt idx="324">
                  <c:v>6545213.034865953</c:v>
                </c:pt>
                <c:pt idx="325">
                  <c:v>6545213.034865953</c:v>
                </c:pt>
                <c:pt idx="326">
                  <c:v>6545213.034865953</c:v>
                </c:pt>
                <c:pt idx="327">
                  <c:v>6545213.034865953</c:v>
                </c:pt>
                <c:pt idx="328">
                  <c:v>6545213.034865953</c:v>
                </c:pt>
                <c:pt idx="329">
                  <c:v>6545213.034865953</c:v>
                </c:pt>
                <c:pt idx="330">
                  <c:v>6545213.034865953</c:v>
                </c:pt>
                <c:pt idx="331">
                  <c:v>6545213.034865953</c:v>
                </c:pt>
                <c:pt idx="332">
                  <c:v>6545213.034865953</c:v>
                </c:pt>
                <c:pt idx="333">
                  <c:v>6545213.034865953</c:v>
                </c:pt>
                <c:pt idx="334">
                  <c:v>6545213.034865953</c:v>
                </c:pt>
                <c:pt idx="335">
                  <c:v>6545213.034865953</c:v>
                </c:pt>
                <c:pt idx="336">
                  <c:v>6545213.034865953</c:v>
                </c:pt>
                <c:pt idx="337">
                  <c:v>6545213.034865953</c:v>
                </c:pt>
                <c:pt idx="338">
                  <c:v>6545213.034865953</c:v>
                </c:pt>
                <c:pt idx="339">
                  <c:v>6545213.034865953</c:v>
                </c:pt>
                <c:pt idx="340">
                  <c:v>6545213.034865953</c:v>
                </c:pt>
                <c:pt idx="341">
                  <c:v>6545213.034865953</c:v>
                </c:pt>
                <c:pt idx="342">
                  <c:v>6545213.034865953</c:v>
                </c:pt>
                <c:pt idx="343">
                  <c:v>6545213.034865953</c:v>
                </c:pt>
                <c:pt idx="344">
                  <c:v>6545213.034865953</c:v>
                </c:pt>
                <c:pt idx="345">
                  <c:v>6545213.034865953</c:v>
                </c:pt>
                <c:pt idx="346">
                  <c:v>6545213.034865953</c:v>
                </c:pt>
                <c:pt idx="347">
                  <c:v>6545213.034865953</c:v>
                </c:pt>
                <c:pt idx="348">
                  <c:v>6545213.034865953</c:v>
                </c:pt>
                <c:pt idx="349">
                  <c:v>6545213.034865953</c:v>
                </c:pt>
                <c:pt idx="350">
                  <c:v>6545213.034865953</c:v>
                </c:pt>
                <c:pt idx="351">
                  <c:v>6545213.034865953</c:v>
                </c:pt>
                <c:pt idx="352">
                  <c:v>6545213.034865953</c:v>
                </c:pt>
                <c:pt idx="353">
                  <c:v>6545213.034865953</c:v>
                </c:pt>
                <c:pt idx="354">
                  <c:v>6545213.034865953</c:v>
                </c:pt>
                <c:pt idx="355">
                  <c:v>6545213.034865953</c:v>
                </c:pt>
                <c:pt idx="356">
                  <c:v>6545213.034865953</c:v>
                </c:pt>
                <c:pt idx="357">
                  <c:v>6545213.034865953</c:v>
                </c:pt>
                <c:pt idx="358">
                  <c:v>6545213.034865953</c:v>
                </c:pt>
                <c:pt idx="359">
                  <c:v>6545213.034865953</c:v>
                </c:pt>
                <c:pt idx="360">
                  <c:v>6545213.034865953</c:v>
                </c:pt>
                <c:pt idx="361">
                  <c:v>6545213.034865953</c:v>
                </c:pt>
                <c:pt idx="362">
                  <c:v>6545213.034865953</c:v>
                </c:pt>
                <c:pt idx="363">
                  <c:v>6545213.034865953</c:v>
                </c:pt>
                <c:pt idx="364">
                  <c:v>6545213.034865953</c:v>
                </c:pt>
                <c:pt idx="365">
                  <c:v>6545213.034865953</c:v>
                </c:pt>
                <c:pt idx="366">
                  <c:v>6545213.034865953</c:v>
                </c:pt>
                <c:pt idx="367">
                  <c:v>6545213.034865953</c:v>
                </c:pt>
                <c:pt idx="368">
                  <c:v>6545213.034865953</c:v>
                </c:pt>
                <c:pt idx="369">
                  <c:v>6545213.034865953</c:v>
                </c:pt>
                <c:pt idx="370">
                  <c:v>6545213.034865953</c:v>
                </c:pt>
                <c:pt idx="371">
                  <c:v>6545213.034865953</c:v>
                </c:pt>
                <c:pt idx="372">
                  <c:v>6545213.034865953</c:v>
                </c:pt>
                <c:pt idx="373">
                  <c:v>6545213.034865953</c:v>
                </c:pt>
                <c:pt idx="374">
                  <c:v>6545213.034865953</c:v>
                </c:pt>
                <c:pt idx="375">
                  <c:v>6545213.034865953</c:v>
                </c:pt>
                <c:pt idx="376">
                  <c:v>6545213.034865953</c:v>
                </c:pt>
                <c:pt idx="377">
                  <c:v>6545213.034865953</c:v>
                </c:pt>
                <c:pt idx="378">
                  <c:v>6545213.034865953</c:v>
                </c:pt>
                <c:pt idx="379">
                  <c:v>6545213.034865953</c:v>
                </c:pt>
                <c:pt idx="380">
                  <c:v>6545213.034865953</c:v>
                </c:pt>
                <c:pt idx="381">
                  <c:v>6545213.034865953</c:v>
                </c:pt>
                <c:pt idx="382">
                  <c:v>6545213.034865953</c:v>
                </c:pt>
                <c:pt idx="383">
                  <c:v>6545213.034865953</c:v>
                </c:pt>
                <c:pt idx="384">
                  <c:v>6545213.034865953</c:v>
                </c:pt>
                <c:pt idx="385">
                  <c:v>6545213.034865953</c:v>
                </c:pt>
                <c:pt idx="386">
                  <c:v>6545213.034865953</c:v>
                </c:pt>
                <c:pt idx="387">
                  <c:v>6545213.034865953</c:v>
                </c:pt>
                <c:pt idx="388">
                  <c:v>6545213.034865953</c:v>
                </c:pt>
                <c:pt idx="389">
                  <c:v>6545213.034865953</c:v>
                </c:pt>
                <c:pt idx="390">
                  <c:v>6545213.034865953</c:v>
                </c:pt>
                <c:pt idx="391">
                  <c:v>6545213.034865953</c:v>
                </c:pt>
                <c:pt idx="392">
                  <c:v>6545213.034865953</c:v>
                </c:pt>
                <c:pt idx="393">
                  <c:v>6545213.034865953</c:v>
                </c:pt>
                <c:pt idx="394">
                  <c:v>6545213.034865953</c:v>
                </c:pt>
                <c:pt idx="395">
                  <c:v>6545213.034865953</c:v>
                </c:pt>
                <c:pt idx="396">
                  <c:v>6545213.034865953</c:v>
                </c:pt>
                <c:pt idx="397">
                  <c:v>6545213.034865953</c:v>
                </c:pt>
                <c:pt idx="398">
                  <c:v>6545213.034865953</c:v>
                </c:pt>
                <c:pt idx="399">
                  <c:v>6545213.034865953</c:v>
                </c:pt>
                <c:pt idx="400">
                  <c:v>6545213.034865953</c:v>
                </c:pt>
                <c:pt idx="401">
                  <c:v>6545213.034865953</c:v>
                </c:pt>
                <c:pt idx="402">
                  <c:v>6545213.034865953</c:v>
                </c:pt>
                <c:pt idx="403">
                  <c:v>6545213.034865953</c:v>
                </c:pt>
                <c:pt idx="404">
                  <c:v>6545213.034865953</c:v>
                </c:pt>
                <c:pt idx="405">
                  <c:v>6545213.034865953</c:v>
                </c:pt>
                <c:pt idx="406">
                  <c:v>6545213.034865953</c:v>
                </c:pt>
                <c:pt idx="407">
                  <c:v>6545213.034865953</c:v>
                </c:pt>
                <c:pt idx="408">
                  <c:v>6545213.034865953</c:v>
                </c:pt>
                <c:pt idx="409">
                  <c:v>6545213.034865953</c:v>
                </c:pt>
                <c:pt idx="410">
                  <c:v>6545213.034865953</c:v>
                </c:pt>
                <c:pt idx="411">
                  <c:v>6545213.034865953</c:v>
                </c:pt>
                <c:pt idx="412">
                  <c:v>6545213.034865953</c:v>
                </c:pt>
                <c:pt idx="413">
                  <c:v>6545213.034865953</c:v>
                </c:pt>
                <c:pt idx="414">
                  <c:v>6545213.034865953</c:v>
                </c:pt>
                <c:pt idx="415">
                  <c:v>6545213.034865953</c:v>
                </c:pt>
                <c:pt idx="416">
                  <c:v>6545213.034865953</c:v>
                </c:pt>
                <c:pt idx="417">
                  <c:v>6545213.034865953</c:v>
                </c:pt>
                <c:pt idx="418">
                  <c:v>6545213.034865953</c:v>
                </c:pt>
                <c:pt idx="419">
                  <c:v>6545213.034865953</c:v>
                </c:pt>
                <c:pt idx="420">
                  <c:v>6545213.034865953</c:v>
                </c:pt>
                <c:pt idx="421">
                  <c:v>6545213.034865953</c:v>
                </c:pt>
                <c:pt idx="422">
                  <c:v>6545213.034865953</c:v>
                </c:pt>
                <c:pt idx="423">
                  <c:v>6545213.034865953</c:v>
                </c:pt>
                <c:pt idx="424">
                  <c:v>6545213.034865953</c:v>
                </c:pt>
                <c:pt idx="425">
                  <c:v>6545213.034865953</c:v>
                </c:pt>
                <c:pt idx="426">
                  <c:v>6545213.034865953</c:v>
                </c:pt>
                <c:pt idx="427">
                  <c:v>6545213.034865953</c:v>
                </c:pt>
                <c:pt idx="428">
                  <c:v>6545213.034865953</c:v>
                </c:pt>
                <c:pt idx="429">
                  <c:v>6545213.034865953</c:v>
                </c:pt>
                <c:pt idx="430">
                  <c:v>6545213.034865953</c:v>
                </c:pt>
                <c:pt idx="431">
                  <c:v>6545213.034865953</c:v>
                </c:pt>
                <c:pt idx="432">
                  <c:v>6545213.034865953</c:v>
                </c:pt>
                <c:pt idx="433">
                  <c:v>6545213.034865953</c:v>
                </c:pt>
                <c:pt idx="434">
                  <c:v>6545213.034865953</c:v>
                </c:pt>
                <c:pt idx="435">
                  <c:v>6545213.034865953</c:v>
                </c:pt>
                <c:pt idx="436">
                  <c:v>6545213.034865953</c:v>
                </c:pt>
                <c:pt idx="437">
                  <c:v>6545213.034865953</c:v>
                </c:pt>
                <c:pt idx="438">
                  <c:v>6545213.034865953</c:v>
                </c:pt>
                <c:pt idx="439">
                  <c:v>6545213.034865953</c:v>
                </c:pt>
                <c:pt idx="440">
                  <c:v>6545213.034865953</c:v>
                </c:pt>
                <c:pt idx="441">
                  <c:v>6545213.034865953</c:v>
                </c:pt>
                <c:pt idx="442">
                  <c:v>6545213.034865953</c:v>
                </c:pt>
                <c:pt idx="443">
                  <c:v>6545213.034865953</c:v>
                </c:pt>
                <c:pt idx="444">
                  <c:v>6545213.034865953</c:v>
                </c:pt>
                <c:pt idx="445">
                  <c:v>6545213.034865953</c:v>
                </c:pt>
                <c:pt idx="446">
                  <c:v>6545213.034865953</c:v>
                </c:pt>
                <c:pt idx="447">
                  <c:v>6545213.034865953</c:v>
                </c:pt>
                <c:pt idx="448">
                  <c:v>6545213.034865953</c:v>
                </c:pt>
                <c:pt idx="449">
                  <c:v>6545213.034865953</c:v>
                </c:pt>
                <c:pt idx="450">
                  <c:v>6545213.034865953</c:v>
                </c:pt>
                <c:pt idx="451">
                  <c:v>6545213.034865953</c:v>
                </c:pt>
                <c:pt idx="452">
                  <c:v>6545213.034865953</c:v>
                </c:pt>
                <c:pt idx="453">
                  <c:v>6545213.034865953</c:v>
                </c:pt>
                <c:pt idx="454">
                  <c:v>6545213.034865953</c:v>
                </c:pt>
                <c:pt idx="455">
                  <c:v>6545213.034865953</c:v>
                </c:pt>
                <c:pt idx="456">
                  <c:v>6545213.034865953</c:v>
                </c:pt>
                <c:pt idx="457">
                  <c:v>6545213.034865953</c:v>
                </c:pt>
                <c:pt idx="458">
                  <c:v>6545213.034865953</c:v>
                </c:pt>
                <c:pt idx="459">
                  <c:v>6545213.034865953</c:v>
                </c:pt>
                <c:pt idx="460">
                  <c:v>6545213.034865953</c:v>
                </c:pt>
                <c:pt idx="461">
                  <c:v>6545213.034865953</c:v>
                </c:pt>
                <c:pt idx="462">
                  <c:v>6545213.034865953</c:v>
                </c:pt>
                <c:pt idx="463">
                  <c:v>6545213.034865953</c:v>
                </c:pt>
                <c:pt idx="464">
                  <c:v>6545213.034865953</c:v>
                </c:pt>
                <c:pt idx="465">
                  <c:v>6545213.034865953</c:v>
                </c:pt>
                <c:pt idx="466">
                  <c:v>6545213.034865953</c:v>
                </c:pt>
                <c:pt idx="467">
                  <c:v>6545213.034865953</c:v>
                </c:pt>
                <c:pt idx="468">
                  <c:v>6545213.034865953</c:v>
                </c:pt>
                <c:pt idx="469">
                  <c:v>6545213.034865953</c:v>
                </c:pt>
                <c:pt idx="470">
                  <c:v>6545213.034865953</c:v>
                </c:pt>
                <c:pt idx="471">
                  <c:v>6545213.034865953</c:v>
                </c:pt>
                <c:pt idx="472">
                  <c:v>6545213.034865953</c:v>
                </c:pt>
                <c:pt idx="473">
                  <c:v>6545213.034865953</c:v>
                </c:pt>
                <c:pt idx="474">
                  <c:v>6545213.034865953</c:v>
                </c:pt>
                <c:pt idx="475">
                  <c:v>6545213.034865953</c:v>
                </c:pt>
                <c:pt idx="476">
                  <c:v>6545213.034865953</c:v>
                </c:pt>
                <c:pt idx="477">
                  <c:v>6545213.034865953</c:v>
                </c:pt>
                <c:pt idx="478">
                  <c:v>6545213.034865953</c:v>
                </c:pt>
                <c:pt idx="479">
                  <c:v>6545213.034865953</c:v>
                </c:pt>
                <c:pt idx="480">
                  <c:v>6545213.034865953</c:v>
                </c:pt>
                <c:pt idx="481">
                  <c:v>6545213.034865953</c:v>
                </c:pt>
                <c:pt idx="482">
                  <c:v>6545213.034865953</c:v>
                </c:pt>
                <c:pt idx="483">
                  <c:v>6545213.034865953</c:v>
                </c:pt>
                <c:pt idx="484">
                  <c:v>6545213.034865953</c:v>
                </c:pt>
                <c:pt idx="485">
                  <c:v>6545213.034865953</c:v>
                </c:pt>
                <c:pt idx="486">
                  <c:v>6545213.034865953</c:v>
                </c:pt>
                <c:pt idx="487">
                  <c:v>6545213.034865953</c:v>
                </c:pt>
                <c:pt idx="488">
                  <c:v>6545213.034865953</c:v>
                </c:pt>
                <c:pt idx="489">
                  <c:v>6545213.034865953</c:v>
                </c:pt>
                <c:pt idx="490">
                  <c:v>6545213.034865953</c:v>
                </c:pt>
                <c:pt idx="491">
                  <c:v>6545213.034865953</c:v>
                </c:pt>
                <c:pt idx="492">
                  <c:v>6545213.034865953</c:v>
                </c:pt>
                <c:pt idx="493">
                  <c:v>6545213.034865953</c:v>
                </c:pt>
                <c:pt idx="494">
                  <c:v>6545213.034865953</c:v>
                </c:pt>
                <c:pt idx="495">
                  <c:v>6545213.034865953</c:v>
                </c:pt>
                <c:pt idx="496">
                  <c:v>6545213.034865953</c:v>
                </c:pt>
                <c:pt idx="497">
                  <c:v>6545213.034865953</c:v>
                </c:pt>
                <c:pt idx="498">
                  <c:v>6545213.034865953</c:v>
                </c:pt>
                <c:pt idx="499">
                  <c:v>6545213.034865953</c:v>
                </c:pt>
                <c:pt idx="500">
                  <c:v>6545213.034865953</c:v>
                </c:pt>
                <c:pt idx="501">
                  <c:v>6545213.034865953</c:v>
                </c:pt>
                <c:pt idx="502">
                  <c:v>6545213.034865953</c:v>
                </c:pt>
                <c:pt idx="503">
                  <c:v>6545213.034865953</c:v>
                </c:pt>
                <c:pt idx="504">
                  <c:v>6545213.034865953</c:v>
                </c:pt>
                <c:pt idx="505">
                  <c:v>6545213.034865953</c:v>
                </c:pt>
                <c:pt idx="506">
                  <c:v>6545213.034865953</c:v>
                </c:pt>
                <c:pt idx="507">
                  <c:v>6545213.034865953</c:v>
                </c:pt>
                <c:pt idx="508">
                  <c:v>6545213.034865953</c:v>
                </c:pt>
                <c:pt idx="509">
                  <c:v>6545213.034865953</c:v>
                </c:pt>
                <c:pt idx="510">
                  <c:v>6545213.034865953</c:v>
                </c:pt>
                <c:pt idx="511">
                  <c:v>6545213.034865953</c:v>
                </c:pt>
                <c:pt idx="512">
                  <c:v>6545213.034865953</c:v>
                </c:pt>
                <c:pt idx="513">
                  <c:v>6545213.034865953</c:v>
                </c:pt>
                <c:pt idx="514">
                  <c:v>6545213.034865953</c:v>
                </c:pt>
                <c:pt idx="515">
                  <c:v>6545213.034865953</c:v>
                </c:pt>
                <c:pt idx="516">
                  <c:v>6545213.034865953</c:v>
                </c:pt>
                <c:pt idx="517">
                  <c:v>6545213.034865953</c:v>
                </c:pt>
                <c:pt idx="518">
                  <c:v>6545213.034865953</c:v>
                </c:pt>
                <c:pt idx="519">
                  <c:v>6545213.034865953</c:v>
                </c:pt>
                <c:pt idx="520">
                  <c:v>6545213.034865953</c:v>
                </c:pt>
                <c:pt idx="521">
                  <c:v>6545213.034865953</c:v>
                </c:pt>
                <c:pt idx="522">
                  <c:v>6545213.034865953</c:v>
                </c:pt>
                <c:pt idx="523">
                  <c:v>6545213.034865953</c:v>
                </c:pt>
                <c:pt idx="524">
                  <c:v>6545213.034865953</c:v>
                </c:pt>
                <c:pt idx="525">
                  <c:v>6545213.034865953</c:v>
                </c:pt>
                <c:pt idx="526">
                  <c:v>6545213.034865953</c:v>
                </c:pt>
                <c:pt idx="527">
                  <c:v>6545213.034865953</c:v>
                </c:pt>
                <c:pt idx="528">
                  <c:v>6545213.034865953</c:v>
                </c:pt>
                <c:pt idx="529">
                  <c:v>6545213.034865953</c:v>
                </c:pt>
                <c:pt idx="530">
                  <c:v>6545213.034865953</c:v>
                </c:pt>
                <c:pt idx="531">
                  <c:v>6545213.034865953</c:v>
                </c:pt>
                <c:pt idx="532">
                  <c:v>6545213.034865953</c:v>
                </c:pt>
                <c:pt idx="533">
                  <c:v>6545213.034865953</c:v>
                </c:pt>
                <c:pt idx="534">
                  <c:v>6545213.034865953</c:v>
                </c:pt>
                <c:pt idx="535">
                  <c:v>6545213.034865953</c:v>
                </c:pt>
                <c:pt idx="536">
                  <c:v>6545213.034865953</c:v>
                </c:pt>
                <c:pt idx="537">
                  <c:v>6545213.034865953</c:v>
                </c:pt>
                <c:pt idx="538">
                  <c:v>6545213.034865953</c:v>
                </c:pt>
                <c:pt idx="539">
                  <c:v>6545213.034865953</c:v>
                </c:pt>
                <c:pt idx="540">
                  <c:v>6545213.034865953</c:v>
                </c:pt>
                <c:pt idx="541">
                  <c:v>6545213.034865953</c:v>
                </c:pt>
                <c:pt idx="542">
                  <c:v>6545213.034865953</c:v>
                </c:pt>
                <c:pt idx="543">
                  <c:v>6545213.034865953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Main!$F$2:$F$545</c:f>
              <c:numCache>
                <c:formatCode>General</c:formatCode>
                <c:ptCount val="544"/>
                <c:pt idx="0">
                  <c:v>2488334.823484109</c:v>
                </c:pt>
                <c:pt idx="1">
                  <c:v>24883348.23484107</c:v>
                </c:pt>
                <c:pt idx="2">
                  <c:v>23908279.16021293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20994096.58562442</c:v>
                </c:pt>
                <c:pt idx="6">
                  <c:v>20024436.17930973</c:v>
                </c:pt>
                <c:pt idx="7">
                  <c:v>19054933.93213877</c:v>
                </c:pt>
                <c:pt idx="8">
                  <c:v>18085210.79687751</c:v>
                </c:pt>
                <c:pt idx="9">
                  <c:v>17035625.82912484</c:v>
                </c:pt>
                <c:pt idx="10">
                  <c:v>15978460.66381317</c:v>
                </c:pt>
                <c:pt idx="11">
                  <c:v>12441674.11742053</c:v>
                </c:pt>
                <c:pt idx="12">
                  <c:v>11001121.23211946</c:v>
                </c:pt>
                <c:pt idx="13">
                  <c:v>10204609.33978583</c:v>
                </c:pt>
                <c:pt idx="14">
                  <c:v>9598467.511740627</c:v>
                </c:pt>
                <c:pt idx="15">
                  <c:v>9432232.206502631</c:v>
                </c:pt>
                <c:pt idx="16">
                  <c:v>9020696.861516455</c:v>
                </c:pt>
                <c:pt idx="17">
                  <c:v>8859451.487971302</c:v>
                </c:pt>
                <c:pt idx="18">
                  <c:v>8557252.86367479</c:v>
                </c:pt>
                <c:pt idx="19">
                  <c:v>8598289.093839081</c:v>
                </c:pt>
                <c:pt idx="20">
                  <c:v>9149898.668500118</c:v>
                </c:pt>
                <c:pt idx="21">
                  <c:v>8760713.235457351</c:v>
                </c:pt>
                <c:pt idx="22">
                  <c:v>8104996.626802318</c:v>
                </c:pt>
                <c:pt idx="23">
                  <c:v>7401060.020456375</c:v>
                </c:pt>
                <c:pt idx="24">
                  <c:v>7123144.460997449</c:v>
                </c:pt>
                <c:pt idx="25">
                  <c:v>6905279.574962749</c:v>
                </c:pt>
                <c:pt idx="26">
                  <c:v>7022371.711495926</c:v>
                </c:pt>
                <c:pt idx="27">
                  <c:v>7122213.715193193</c:v>
                </c:pt>
                <c:pt idx="28">
                  <c:v>6815533.067468296</c:v>
                </c:pt>
                <c:pt idx="29">
                  <c:v>6885437.362490301</c:v>
                </c:pt>
                <c:pt idx="30">
                  <c:v>6973727.386632786</c:v>
                </c:pt>
                <c:pt idx="31">
                  <c:v>6718572.541967303</c:v>
                </c:pt>
                <c:pt idx="32">
                  <c:v>6762787.712593153</c:v>
                </c:pt>
                <c:pt idx="33">
                  <c:v>6144983.85564245</c:v>
                </c:pt>
                <c:pt idx="34">
                  <c:v>5799807.766302407</c:v>
                </c:pt>
                <c:pt idx="35">
                  <c:v>5458449.184299515</c:v>
                </c:pt>
                <c:pt idx="36">
                  <c:v>5154179.220953051</c:v>
                </c:pt>
                <c:pt idx="37">
                  <c:v>5030585.973210615</c:v>
                </c:pt>
                <c:pt idx="38">
                  <c:v>4906663.749270398</c:v>
                </c:pt>
                <c:pt idx="39">
                  <c:v>4946040.233502093</c:v>
                </c:pt>
                <c:pt idx="40">
                  <c:v>4692260.601434011</c:v>
                </c:pt>
                <c:pt idx="41">
                  <c:v>4681541.179242739</c:v>
                </c:pt>
                <c:pt idx="42">
                  <c:v>4695923.582270143</c:v>
                </c:pt>
                <c:pt idx="43">
                  <c:v>4503201.857369726</c:v>
                </c:pt>
                <c:pt idx="44">
                  <c:v>4310078.413825942</c:v>
                </c:pt>
                <c:pt idx="45">
                  <c:v>4079567.694627718</c:v>
                </c:pt>
                <c:pt idx="46">
                  <c:v>3909161.545608873</c:v>
                </c:pt>
                <c:pt idx="47">
                  <c:v>3755728.328337131</c:v>
                </c:pt>
                <c:pt idx="48">
                  <c:v>3662397.527757115</c:v>
                </c:pt>
                <c:pt idx="49">
                  <c:v>3670069.035046313</c:v>
                </c:pt>
                <c:pt idx="50">
                  <c:v>3660179.885342174</c:v>
                </c:pt>
                <c:pt idx="51">
                  <c:v>3561099.809652123</c:v>
                </c:pt>
                <c:pt idx="52">
                  <c:v>3457265.245664762</c:v>
                </c:pt>
                <c:pt idx="53">
                  <c:v>3395120.645111817</c:v>
                </c:pt>
                <c:pt idx="54">
                  <c:v>3391010.291563169</c:v>
                </c:pt>
                <c:pt idx="55">
                  <c:v>3255345.406699424</c:v>
                </c:pt>
                <c:pt idx="56">
                  <c:v>3177275.868112446</c:v>
                </c:pt>
                <c:pt idx="57">
                  <c:v>3081697.061044832</c:v>
                </c:pt>
                <c:pt idx="58">
                  <c:v>2976213.896822385</c:v>
                </c:pt>
                <c:pt idx="59">
                  <c:v>2912575.932848901</c:v>
                </c:pt>
                <c:pt idx="60">
                  <c:v>2857156.60993119</c:v>
                </c:pt>
                <c:pt idx="61">
                  <c:v>2844204.855079075</c:v>
                </c:pt>
                <c:pt idx="62">
                  <c:v>2753106.804835156</c:v>
                </c:pt>
                <c:pt idx="63">
                  <c:v>2725874.043022268</c:v>
                </c:pt>
                <c:pt idx="64">
                  <c:v>2714311.774336396</c:v>
                </c:pt>
                <c:pt idx="65">
                  <c:v>2716038.067084594</c:v>
                </c:pt>
                <c:pt idx="66">
                  <c:v>2640021.224972647</c:v>
                </c:pt>
                <c:pt idx="67">
                  <c:v>2559114.35455784</c:v>
                </c:pt>
                <c:pt idx="68">
                  <c:v>2494694.725273737</c:v>
                </c:pt>
                <c:pt idx="69">
                  <c:v>2427834.649127458</c:v>
                </c:pt>
                <c:pt idx="70">
                  <c:v>2374116.226296333</c:v>
                </c:pt>
                <c:pt idx="71">
                  <c:v>2368231.899379123</c:v>
                </c:pt>
                <c:pt idx="72">
                  <c:v>2361698.900188894</c:v>
                </c:pt>
                <c:pt idx="73">
                  <c:v>2314645.372734118</c:v>
                </c:pt>
                <c:pt idx="74">
                  <c:v>2260925.130577889</c:v>
                </c:pt>
                <c:pt idx="75">
                  <c:v>2229121.82494594</c:v>
                </c:pt>
                <c:pt idx="76">
                  <c:v>2231349.532988154</c:v>
                </c:pt>
                <c:pt idx="77">
                  <c:v>2169761.856942194</c:v>
                </c:pt>
                <c:pt idx="78">
                  <c:v>2136610.790982049</c:v>
                </c:pt>
                <c:pt idx="79">
                  <c:v>2096711.481164754</c:v>
                </c:pt>
                <c:pt idx="80">
                  <c:v>2047451.004982927</c:v>
                </c:pt>
                <c:pt idx="81">
                  <c:v>2010799.603326587</c:v>
                </c:pt>
                <c:pt idx="82">
                  <c:v>1988754.404480633</c:v>
                </c:pt>
                <c:pt idx="83">
                  <c:v>1950811.83006248</c:v>
                </c:pt>
                <c:pt idx="84">
                  <c:v>1904056.417448035</c:v>
                </c:pt>
                <c:pt idx="85">
                  <c:v>1885772.28192914</c:v>
                </c:pt>
                <c:pt idx="86">
                  <c:v>1878256.927252156</c:v>
                </c:pt>
                <c:pt idx="87">
                  <c:v>1878914.486967474</c:v>
                </c:pt>
                <c:pt idx="88">
                  <c:v>1842787.498074648</c:v>
                </c:pt>
                <c:pt idx="89">
                  <c:v>1804640.292584708</c:v>
                </c:pt>
                <c:pt idx="90">
                  <c:v>1774523.903574203</c:v>
                </c:pt>
                <c:pt idx="91">
                  <c:v>1740127.376560748</c:v>
                </c:pt>
                <c:pt idx="92">
                  <c:v>1708935.53497763</c:v>
                </c:pt>
                <c:pt idx="93">
                  <c:v>1679698.640792034</c:v>
                </c:pt>
                <c:pt idx="94">
                  <c:v>1660715.44629673</c:v>
                </c:pt>
                <c:pt idx="95">
                  <c:v>1635737.382634003</c:v>
                </c:pt>
                <c:pt idx="96">
                  <c:v>1606575.505149236</c:v>
                </c:pt>
                <c:pt idx="97">
                  <c:v>1589506.467899856</c:v>
                </c:pt>
                <c:pt idx="98">
                  <c:v>1564268.757005996</c:v>
                </c:pt>
                <c:pt idx="99">
                  <c:v>1536903.909013322</c:v>
                </c:pt>
                <c:pt idx="100">
                  <c:v>1521999.796377135</c:v>
                </c:pt>
                <c:pt idx="101">
                  <c:v>1504307.60860555</c:v>
                </c:pt>
                <c:pt idx="102">
                  <c:v>1479289.845143084</c:v>
                </c:pt>
                <c:pt idx="103">
                  <c:v>1458776.057719443</c:v>
                </c:pt>
                <c:pt idx="104">
                  <c:v>1444967.153425068</c:v>
                </c:pt>
                <c:pt idx="105">
                  <c:v>1423418.823075245</c:v>
                </c:pt>
                <c:pt idx="106">
                  <c:v>1397748.707244651</c:v>
                </c:pt>
                <c:pt idx="107">
                  <c:v>1385288.917259266</c:v>
                </c:pt>
                <c:pt idx="108">
                  <c:v>1379953.294517104</c:v>
                </c:pt>
                <c:pt idx="109">
                  <c:v>1363193.166918846</c:v>
                </c:pt>
                <c:pt idx="110">
                  <c:v>1345913.970251822</c:v>
                </c:pt>
                <c:pt idx="111">
                  <c:v>1325771.055898792</c:v>
                </c:pt>
                <c:pt idx="112">
                  <c:v>1310554.327959537</c:v>
                </c:pt>
                <c:pt idx="113">
                  <c:v>1292414.301148486</c:v>
                </c:pt>
                <c:pt idx="114">
                  <c:v>1275166.526513401</c:v>
                </c:pt>
                <c:pt idx="115">
                  <c:v>1258363.689236099</c:v>
                </c:pt>
                <c:pt idx="116">
                  <c:v>1247471.733981446</c:v>
                </c:pt>
                <c:pt idx="117">
                  <c:v>1233292.723633057</c:v>
                </c:pt>
                <c:pt idx="118">
                  <c:v>1215983.872774302</c:v>
                </c:pt>
                <c:pt idx="119">
                  <c:v>1205178.28761637</c:v>
                </c:pt>
                <c:pt idx="120">
                  <c:v>1189808.898976008</c:v>
                </c:pt>
                <c:pt idx="121">
                  <c:v>1173613.95933199</c:v>
                </c:pt>
                <c:pt idx="122">
                  <c:v>1164507.018014903</c:v>
                </c:pt>
                <c:pt idx="123">
                  <c:v>1154256.598814579</c:v>
                </c:pt>
                <c:pt idx="124">
                  <c:v>1139806.443300021</c:v>
                </c:pt>
                <c:pt idx="125">
                  <c:v>1127713.20017809</c:v>
                </c:pt>
                <c:pt idx="126">
                  <c:v>1119742.909127582</c:v>
                </c:pt>
                <c:pt idx="127">
                  <c:v>1107098.436047351</c:v>
                </c:pt>
                <c:pt idx="128">
                  <c:v>1091394.664892195</c:v>
                </c:pt>
                <c:pt idx="129">
                  <c:v>1082851.857656652</c:v>
                </c:pt>
                <c:pt idx="130">
                  <c:v>1079084.12884601</c:v>
                </c:pt>
                <c:pt idx="131">
                  <c:v>1068552.36181094</c:v>
                </c:pt>
                <c:pt idx="132">
                  <c:v>1057841.272897288</c:v>
                </c:pt>
                <c:pt idx="133">
                  <c:v>1045176.896005197</c:v>
                </c:pt>
                <c:pt idx="134">
                  <c:v>1035606.5314986</c:v>
                </c:pt>
                <c:pt idx="135">
                  <c:v>1024384.846817175</c:v>
                </c:pt>
                <c:pt idx="136">
                  <c:v>1013485.693585228</c:v>
                </c:pt>
                <c:pt idx="137">
                  <c:v>1002679.820798169</c:v>
                </c:pt>
                <c:pt idx="138">
                  <c:v>995963.7636888248</c:v>
                </c:pt>
                <c:pt idx="139">
                  <c:v>987274.2140181379</c:v>
                </c:pt>
                <c:pt idx="140">
                  <c:v>976178.3849979423</c:v>
                </c:pt>
                <c:pt idx="141">
                  <c:v>968959.1288618325</c:v>
                </c:pt>
                <c:pt idx="142">
                  <c:v>959072.7872848922</c:v>
                </c:pt>
                <c:pt idx="143">
                  <c:v>948500.040490359</c:v>
                </c:pt>
                <c:pt idx="144">
                  <c:v>942464.0336198104</c:v>
                </c:pt>
                <c:pt idx="145">
                  <c:v>935839.2404180042</c:v>
                </c:pt>
                <c:pt idx="146">
                  <c:v>926532.3473896227</c:v>
                </c:pt>
                <c:pt idx="147">
                  <c:v>918635.330265574</c:v>
                </c:pt>
                <c:pt idx="148">
                  <c:v>913579.5615845013</c:v>
                </c:pt>
                <c:pt idx="149">
                  <c:v>905374.1509458822</c:v>
                </c:pt>
                <c:pt idx="150">
                  <c:v>894892.9877457578</c:v>
                </c:pt>
                <c:pt idx="151">
                  <c:v>889011.0488888703</c:v>
                </c:pt>
                <c:pt idx="152">
                  <c:v>886492.0946867893</c:v>
                </c:pt>
                <c:pt idx="153">
                  <c:v>879554.5682756285</c:v>
                </c:pt>
                <c:pt idx="154">
                  <c:v>872546.4844742153</c:v>
                </c:pt>
                <c:pt idx="155">
                  <c:v>863963.7949119105</c:v>
                </c:pt>
                <c:pt idx="156">
                  <c:v>857511.4087235931</c:v>
                </c:pt>
                <c:pt idx="157">
                  <c:v>850020.7333297138</c:v>
                </c:pt>
                <c:pt idx="158">
                  <c:v>842580.9582782469</c:v>
                </c:pt>
                <c:pt idx="159">
                  <c:v>835033.9572467083</c:v>
                </c:pt>
                <c:pt idx="160">
                  <c:v>830629.5302375117</c:v>
                </c:pt>
                <c:pt idx="161">
                  <c:v>825004.9982928674</c:v>
                </c:pt>
                <c:pt idx="162">
                  <c:v>817416.1628191145</c:v>
                </c:pt>
                <c:pt idx="163">
                  <c:v>812970.8938866298</c:v>
                </c:pt>
                <c:pt idx="164">
                  <c:v>805756.6776050214</c:v>
                </c:pt>
                <c:pt idx="165">
                  <c:v>798401.0500613215</c:v>
                </c:pt>
                <c:pt idx="166">
                  <c:v>794333.4630774836</c:v>
                </c:pt>
                <c:pt idx="167">
                  <c:v>789899.6166076475</c:v>
                </c:pt>
                <c:pt idx="168">
                  <c:v>783552.7003995104</c:v>
                </c:pt>
                <c:pt idx="169">
                  <c:v>778151.8941176281</c:v>
                </c:pt>
                <c:pt idx="170">
                  <c:v>774896.9772518473</c:v>
                </c:pt>
                <c:pt idx="171">
                  <c:v>769264.7986710429</c:v>
                </c:pt>
                <c:pt idx="172">
                  <c:v>761812.3316758338</c:v>
                </c:pt>
                <c:pt idx="173">
                  <c:v>757672.3520410893</c:v>
                </c:pt>
                <c:pt idx="174">
                  <c:v>753467.7891427581</c:v>
                </c:pt>
                <c:pt idx="175">
                  <c:v>749517.6927888113</c:v>
                </c:pt>
                <c:pt idx="176">
                  <c:v>744778.2856504433</c:v>
                </c:pt>
                <c:pt idx="177">
                  <c:v>738656.9433661028</c:v>
                </c:pt>
                <c:pt idx="178">
                  <c:v>734158.123289141</c:v>
                </c:pt>
                <c:pt idx="179">
                  <c:v>728962.7546462639</c:v>
                </c:pt>
                <c:pt idx="180">
                  <c:v>723673.6064150401</c:v>
                </c:pt>
                <c:pt idx="181">
                  <c:v>718126.0128119345</c:v>
                </c:pt>
                <c:pt idx="182">
                  <c:v>715235.3461787761</c:v>
                </c:pt>
                <c:pt idx="183">
                  <c:v>711583.5976169474</c:v>
                </c:pt>
                <c:pt idx="184">
                  <c:v>706174.6823556076</c:v>
                </c:pt>
                <c:pt idx="185">
                  <c:v>703036.4140441958</c:v>
                </c:pt>
                <c:pt idx="186">
                  <c:v>697877.9322693461</c:v>
                </c:pt>
                <c:pt idx="187">
                  <c:v>692566.0229804404</c:v>
                </c:pt>
                <c:pt idx="188">
                  <c:v>689873.2714505917</c:v>
                </c:pt>
                <c:pt idx="189">
                  <c:v>686893.416711333</c:v>
                </c:pt>
                <c:pt idx="190">
                  <c:v>682469.3924080797</c:v>
                </c:pt>
                <c:pt idx="191">
                  <c:v>678755.2020000989</c:v>
                </c:pt>
                <c:pt idx="192">
                  <c:v>676804.4425683114</c:v>
                </c:pt>
                <c:pt idx="193">
                  <c:v>672849.2244860335</c:v>
                </c:pt>
                <c:pt idx="194">
                  <c:v>667340.4501430888</c:v>
                </c:pt>
                <c:pt idx="195">
                  <c:v>664476.1358251489</c:v>
                </c:pt>
                <c:pt idx="196">
                  <c:v>661437.4917331234</c:v>
                </c:pt>
                <c:pt idx="197">
                  <c:v>658863.0308974313</c:v>
                </c:pt>
                <c:pt idx="198">
                  <c:v>655731.8134600288</c:v>
                </c:pt>
                <c:pt idx="199">
                  <c:v>651255.1356564184</c:v>
                </c:pt>
                <c:pt idx="200">
                  <c:v>648072.7405817873</c:v>
                </c:pt>
                <c:pt idx="201">
                  <c:v>644453.6876339986</c:v>
                </c:pt>
                <c:pt idx="202">
                  <c:v>640633.730684305</c:v>
                </c:pt>
                <c:pt idx="203">
                  <c:v>636396.820762218</c:v>
                </c:pt>
                <c:pt idx="204">
                  <c:v>634583.9445300872</c:v>
                </c:pt>
                <c:pt idx="205">
                  <c:v>632407.0506314175</c:v>
                </c:pt>
                <c:pt idx="206">
                  <c:v>628540.8779793837</c:v>
                </c:pt>
                <c:pt idx="207">
                  <c:v>626471.1864416174</c:v>
                </c:pt>
                <c:pt idx="208">
                  <c:v>622734.3554708854</c:v>
                </c:pt>
                <c:pt idx="209">
                  <c:v>618821.5798898276</c:v>
                </c:pt>
                <c:pt idx="210">
                  <c:v>617190.7217936266</c:v>
                </c:pt>
                <c:pt idx="211">
                  <c:v>615273.298272433</c:v>
                </c:pt>
                <c:pt idx="212">
                  <c:v>612218.1036279254</c:v>
                </c:pt>
                <c:pt idx="213">
                  <c:v>609747.9345251329</c:v>
                </c:pt>
                <c:pt idx="214">
                  <c:v>608834.6247606622</c:v>
                </c:pt>
                <c:pt idx="215">
                  <c:v>606061.6136408944</c:v>
                </c:pt>
                <c:pt idx="216">
                  <c:v>601908.9672738559</c:v>
                </c:pt>
                <c:pt idx="217">
                  <c:v>600083.0727434728</c:v>
                </c:pt>
                <c:pt idx="218">
                  <c:v>597931.8075992682</c:v>
                </c:pt>
                <c:pt idx="219">
                  <c:v>596471.946340149</c:v>
                </c:pt>
                <c:pt idx="220">
                  <c:v>594646.8315385859</c:v>
                </c:pt>
                <c:pt idx="221">
                  <c:v>591399.6267204932</c:v>
                </c:pt>
                <c:pt idx="222">
                  <c:v>589220.7568092811</c:v>
                </c:pt>
                <c:pt idx="223">
                  <c:v>586839.1656467298</c:v>
                </c:pt>
                <c:pt idx="224">
                  <c:v>584152.2321625566</c:v>
                </c:pt>
                <c:pt idx="225">
                  <c:v>580840.6480371262</c:v>
                </c:pt>
                <c:pt idx="226">
                  <c:v>579879.5632843535</c:v>
                </c:pt>
                <c:pt idx="227">
                  <c:v>578986.5131313849</c:v>
                </c:pt>
                <c:pt idx="228">
                  <c:v>576365.2523241084</c:v>
                </c:pt>
                <c:pt idx="229">
                  <c:v>575208.1705006864</c:v>
                </c:pt>
                <c:pt idx="230">
                  <c:v>572587.2957018833</c:v>
                </c:pt>
                <c:pt idx="231">
                  <c:v>569772.584857152</c:v>
                </c:pt>
                <c:pt idx="232">
                  <c:v>569092.0544776531</c:v>
                </c:pt>
                <c:pt idx="233">
                  <c:v>568067.6670939901</c:v>
                </c:pt>
                <c:pt idx="234">
                  <c:v>566154.9784598888</c:v>
                </c:pt>
                <c:pt idx="235">
                  <c:v>564775.4015880256</c:v>
                </c:pt>
                <c:pt idx="236">
                  <c:v>564857.0593102754</c:v>
                </c:pt>
                <c:pt idx="237">
                  <c:v>563055.4493161482</c:v>
                </c:pt>
                <c:pt idx="238">
                  <c:v>559996.8376828511</c:v>
                </c:pt>
                <c:pt idx="239">
                  <c:v>559119.8565749057</c:v>
                </c:pt>
                <c:pt idx="240">
                  <c:v>557710.8265265038</c:v>
                </c:pt>
                <c:pt idx="241">
                  <c:v>557257.0376785209</c:v>
                </c:pt>
                <c:pt idx="242">
                  <c:v>556665.2556666667</c:v>
                </c:pt>
                <c:pt idx="243">
                  <c:v>554486.066342433</c:v>
                </c:pt>
                <c:pt idx="244">
                  <c:v>553172.3579348426</c:v>
                </c:pt>
                <c:pt idx="245">
                  <c:v>551920.1630049155</c:v>
                </c:pt>
                <c:pt idx="246">
                  <c:v>550252.1658205761</c:v>
                </c:pt>
                <c:pt idx="247">
                  <c:v>547673.902892933</c:v>
                </c:pt>
                <c:pt idx="248">
                  <c:v>547430.8362919902</c:v>
                </c:pt>
                <c:pt idx="249">
                  <c:v>547784.5021819237</c:v>
                </c:pt>
                <c:pt idx="250">
                  <c:v>546306.5987006085</c:v>
                </c:pt>
                <c:pt idx="251">
                  <c:v>546008.6209466117</c:v>
                </c:pt>
                <c:pt idx="252">
                  <c:v>544364.7280630494</c:v>
                </c:pt>
                <c:pt idx="253">
                  <c:v>542498.7959565725</c:v>
                </c:pt>
                <c:pt idx="254">
                  <c:v>542697.655553764</c:v>
                </c:pt>
                <c:pt idx="255">
                  <c:v>542454.9511150111</c:v>
                </c:pt>
                <c:pt idx="256">
                  <c:v>541560.6637443516</c:v>
                </c:pt>
                <c:pt idx="257">
                  <c:v>541207.9507533269</c:v>
                </c:pt>
                <c:pt idx="258">
                  <c:v>542294.2029561717</c:v>
                </c:pt>
                <c:pt idx="259">
                  <c:v>541338.8492586173</c:v>
                </c:pt>
                <c:pt idx="260">
                  <c:v>539156.9790454071</c:v>
                </c:pt>
                <c:pt idx="261">
                  <c:v>539078.5570408124</c:v>
                </c:pt>
                <c:pt idx="262">
                  <c:v>538247.3193578891</c:v>
                </c:pt>
                <c:pt idx="263">
                  <c:v>538620.4285366813</c:v>
                </c:pt>
                <c:pt idx="264">
                  <c:v>539134.9283428104</c:v>
                </c:pt>
                <c:pt idx="265">
                  <c:v>537803.3577497138</c:v>
                </c:pt>
                <c:pt idx="266">
                  <c:v>537155.8545418475</c:v>
                </c:pt>
                <c:pt idx="267">
                  <c:v>536828.0400083965</c:v>
                </c:pt>
                <c:pt idx="268">
                  <c:v>535963.5545486977</c:v>
                </c:pt>
                <c:pt idx="269">
                  <c:v>533850.6163878329</c:v>
                </c:pt>
                <c:pt idx="270">
                  <c:v>534055.8972746894</c:v>
                </c:pt>
                <c:pt idx="271">
                  <c:v>535405.0377271218</c:v>
                </c:pt>
                <c:pt idx="272">
                  <c:v>534708.8071186526</c:v>
                </c:pt>
                <c:pt idx="273">
                  <c:v>535025.4060305404</c:v>
                </c:pt>
                <c:pt idx="274">
                  <c:v>533972.8241800674</c:v>
                </c:pt>
                <c:pt idx="275">
                  <c:v>532544.726418956</c:v>
                </c:pt>
                <c:pt idx="276">
                  <c:v>533236.1395698454</c:v>
                </c:pt>
                <c:pt idx="277">
                  <c:v>533406.3834619351</c:v>
                </c:pt>
                <c:pt idx="278">
                  <c:v>533015.8770664253</c:v>
                </c:pt>
                <c:pt idx="279">
                  <c:v>533254.9686565722</c:v>
                </c:pt>
                <c:pt idx="280">
                  <c:v>535044.5653584165</c:v>
                </c:pt>
                <c:pt idx="281">
                  <c:v>534532.9153008107</c:v>
                </c:pt>
                <c:pt idx="282">
                  <c:v>532409.605805285</c:v>
                </c:pt>
                <c:pt idx="283">
                  <c:v>532498.6370988011</c:v>
                </c:pt>
                <c:pt idx="284">
                  <c:v>531733.7701696645</c:v>
                </c:pt>
                <c:pt idx="285">
                  <c:v>532353.8584576653</c:v>
                </c:pt>
                <c:pt idx="286">
                  <c:v>533452.218151419</c:v>
                </c:pt>
                <c:pt idx="287">
                  <c:v>532336.7937936067</c:v>
                </c:pt>
                <c:pt idx="288">
                  <c:v>531857.9627569885</c:v>
                </c:pt>
                <c:pt idx="289">
                  <c:v>531825.489284829</c:v>
                </c:pt>
                <c:pt idx="290">
                  <c:v>531053.5891486846</c:v>
                </c:pt>
                <c:pt idx="291">
                  <c:v>528682.8310909785</c:v>
                </c:pt>
                <c:pt idx="292">
                  <c:v>528808.1994068526</c:v>
                </c:pt>
                <c:pt idx="293">
                  <c:v>529831.3587798727</c:v>
                </c:pt>
                <c:pt idx="294">
                  <c:v>529600.9580528305</c:v>
                </c:pt>
                <c:pt idx="295">
                  <c:v>530144.3049058119</c:v>
                </c:pt>
                <c:pt idx="296">
                  <c:v>529153.8885079912</c:v>
                </c:pt>
                <c:pt idx="297">
                  <c:v>527231.3740573396</c:v>
                </c:pt>
                <c:pt idx="298">
                  <c:v>527869.5845564798</c:v>
                </c:pt>
                <c:pt idx="299">
                  <c:v>528044.9872819803</c:v>
                </c:pt>
                <c:pt idx="300">
                  <c:v>527708.1444157906</c:v>
                </c:pt>
                <c:pt idx="301">
                  <c:v>528073.3139386955</c:v>
                </c:pt>
                <c:pt idx="302">
                  <c:v>530557.0783401624</c:v>
                </c:pt>
                <c:pt idx="303">
                  <c:v>527085.6052294404</c:v>
                </c:pt>
                <c:pt idx="304">
                  <c:v>528744.9087068882</c:v>
                </c:pt>
                <c:pt idx="305">
                  <c:v>528878.7720970614</c:v>
                </c:pt>
                <c:pt idx="306">
                  <c:v>528938.5615802315</c:v>
                </c:pt>
                <c:pt idx="307">
                  <c:v>527832.2778258108</c:v>
                </c:pt>
                <c:pt idx="308">
                  <c:v>527344.5001068533</c:v>
                </c:pt>
                <c:pt idx="309">
                  <c:v>529660.1653270934</c:v>
                </c:pt>
                <c:pt idx="310">
                  <c:v>530754.565314446</c:v>
                </c:pt>
                <c:pt idx="311">
                  <c:v>528687.3353804302</c:v>
                </c:pt>
                <c:pt idx="312">
                  <c:v>528528.6427162908</c:v>
                </c:pt>
                <c:pt idx="313">
                  <c:v>528448.1354581083</c:v>
                </c:pt>
                <c:pt idx="314">
                  <c:v>527821.5670652713</c:v>
                </c:pt>
                <c:pt idx="315">
                  <c:v>528005.8958380531</c:v>
                </c:pt>
                <c:pt idx="316">
                  <c:v>528721.6415019654</c:v>
                </c:pt>
                <c:pt idx="317">
                  <c:v>529341.5523220273</c:v>
                </c:pt>
                <c:pt idx="318">
                  <c:v>529549.5322990386</c:v>
                </c:pt>
                <c:pt idx="319">
                  <c:v>529771.1934910332</c:v>
                </c:pt>
                <c:pt idx="320">
                  <c:v>530628.4829173123</c:v>
                </c:pt>
                <c:pt idx="321">
                  <c:v>529445.1457147812</c:v>
                </c:pt>
                <c:pt idx="322">
                  <c:v>528841.6542464446</c:v>
                </c:pt>
                <c:pt idx="323">
                  <c:v>529727.1916214385</c:v>
                </c:pt>
                <c:pt idx="324">
                  <c:v>530249.359001211</c:v>
                </c:pt>
                <c:pt idx="325">
                  <c:v>529629.8273635326</c:v>
                </c:pt>
                <c:pt idx="326">
                  <c:v>530306.953763934</c:v>
                </c:pt>
                <c:pt idx="327">
                  <c:v>529055.5322079528</c:v>
                </c:pt>
                <c:pt idx="328">
                  <c:v>529930.2893470456</c:v>
                </c:pt>
                <c:pt idx="329">
                  <c:v>529619.925366661</c:v>
                </c:pt>
                <c:pt idx="330">
                  <c:v>529766.7889735691</c:v>
                </c:pt>
                <c:pt idx="331">
                  <c:v>529694.4139661237</c:v>
                </c:pt>
                <c:pt idx="332">
                  <c:v>529715.0651512924</c:v>
                </c:pt>
                <c:pt idx="333">
                  <c:v>529344.1857422824</c:v>
                </c:pt>
                <c:pt idx="334">
                  <c:v>529497.2853490731</c:v>
                </c:pt>
                <c:pt idx="335">
                  <c:v>529979.6090852263</c:v>
                </c:pt>
                <c:pt idx="336">
                  <c:v>530179.430433954</c:v>
                </c:pt>
                <c:pt idx="337">
                  <c:v>529805.9684974374</c:v>
                </c:pt>
                <c:pt idx="338">
                  <c:v>530161.3532092784</c:v>
                </c:pt>
                <c:pt idx="339">
                  <c:v>529825.2566989372</c:v>
                </c:pt>
                <c:pt idx="340">
                  <c:v>529616.2643603353</c:v>
                </c:pt>
                <c:pt idx="341">
                  <c:v>529773.0092496283</c:v>
                </c:pt>
                <c:pt idx="342">
                  <c:v>529959.0982111475</c:v>
                </c:pt>
                <c:pt idx="343">
                  <c:v>529580.3260102156</c:v>
                </c:pt>
                <c:pt idx="344">
                  <c:v>529619.3881274455</c:v>
                </c:pt>
                <c:pt idx="345">
                  <c:v>529043.6322680194</c:v>
                </c:pt>
                <c:pt idx="346">
                  <c:v>529206.2055672025</c:v>
                </c:pt>
                <c:pt idx="347">
                  <c:v>529096.9324078872</c:v>
                </c:pt>
                <c:pt idx="348">
                  <c:v>529173.6167592276</c:v>
                </c:pt>
                <c:pt idx="349">
                  <c:v>528948.6736244431</c:v>
                </c:pt>
                <c:pt idx="350">
                  <c:v>529218.8310455806</c:v>
                </c:pt>
                <c:pt idx="351">
                  <c:v>528689.1518988903</c:v>
                </c:pt>
                <c:pt idx="352">
                  <c:v>529033.991655216</c:v>
                </c:pt>
                <c:pt idx="353">
                  <c:v>528201.6219988714</c:v>
                </c:pt>
                <c:pt idx="354">
                  <c:v>528615.7773604305</c:v>
                </c:pt>
                <c:pt idx="355">
                  <c:v>529171.8192622985</c:v>
                </c:pt>
                <c:pt idx="356">
                  <c:v>528707.0815574558</c:v>
                </c:pt>
                <c:pt idx="357">
                  <c:v>528667.1805984637</c:v>
                </c:pt>
                <c:pt idx="358">
                  <c:v>528574.3132081556</c:v>
                </c:pt>
                <c:pt idx="359">
                  <c:v>528773.9827046507</c:v>
                </c:pt>
                <c:pt idx="360">
                  <c:v>528782.3250972583</c:v>
                </c:pt>
                <c:pt idx="361">
                  <c:v>528723.4169402531</c:v>
                </c:pt>
                <c:pt idx="362">
                  <c:v>528709.2776222375</c:v>
                </c:pt>
                <c:pt idx="363">
                  <c:v>528663.6760365736</c:v>
                </c:pt>
                <c:pt idx="364">
                  <c:v>528917.9755966964</c:v>
                </c:pt>
                <c:pt idx="365">
                  <c:v>528967.2473216708</c:v>
                </c:pt>
                <c:pt idx="366">
                  <c:v>528808.2347278446</c:v>
                </c:pt>
                <c:pt idx="367">
                  <c:v>529328.3448294227</c:v>
                </c:pt>
                <c:pt idx="368">
                  <c:v>529406.0088188309</c:v>
                </c:pt>
                <c:pt idx="369">
                  <c:v>529450.2200176124</c:v>
                </c:pt>
                <c:pt idx="370">
                  <c:v>529397.6606069811</c:v>
                </c:pt>
                <c:pt idx="371">
                  <c:v>529398.8698812585</c:v>
                </c:pt>
                <c:pt idx="372">
                  <c:v>529516.9351689201</c:v>
                </c:pt>
                <c:pt idx="373">
                  <c:v>529503.3254322726</c:v>
                </c:pt>
                <c:pt idx="374">
                  <c:v>529618.2530520954</c:v>
                </c:pt>
                <c:pt idx="375">
                  <c:v>529490.4511200822</c:v>
                </c:pt>
                <c:pt idx="376">
                  <c:v>529469.5780964742</c:v>
                </c:pt>
                <c:pt idx="377">
                  <c:v>529456.8564137568</c:v>
                </c:pt>
                <c:pt idx="378">
                  <c:v>529571.8333162817</c:v>
                </c:pt>
                <c:pt idx="379">
                  <c:v>529435.2439009506</c:v>
                </c:pt>
                <c:pt idx="380">
                  <c:v>529487.9570998339</c:v>
                </c:pt>
                <c:pt idx="381">
                  <c:v>529432.8011978099</c:v>
                </c:pt>
                <c:pt idx="382">
                  <c:v>529273.517310776</c:v>
                </c:pt>
                <c:pt idx="383">
                  <c:v>529357.523658515</c:v>
                </c:pt>
                <c:pt idx="384">
                  <c:v>529231.6798255134</c:v>
                </c:pt>
                <c:pt idx="385">
                  <c:v>529213.3395957212</c:v>
                </c:pt>
                <c:pt idx="386">
                  <c:v>529219.2220947543</c:v>
                </c:pt>
                <c:pt idx="387">
                  <c:v>529060.3110811504</c:v>
                </c:pt>
                <c:pt idx="388">
                  <c:v>529176.5539570539</c:v>
                </c:pt>
                <c:pt idx="389">
                  <c:v>529311.0249356998</c:v>
                </c:pt>
                <c:pt idx="390">
                  <c:v>529286.234977206</c:v>
                </c:pt>
                <c:pt idx="391">
                  <c:v>529310.6487787403</c:v>
                </c:pt>
                <c:pt idx="392">
                  <c:v>529313.9731548521</c:v>
                </c:pt>
                <c:pt idx="393">
                  <c:v>529313.7351310322</c:v>
                </c:pt>
                <c:pt idx="394">
                  <c:v>529402.9408611315</c:v>
                </c:pt>
                <c:pt idx="395">
                  <c:v>529337.3733533686</c:v>
                </c:pt>
                <c:pt idx="396">
                  <c:v>529250.585295347</c:v>
                </c:pt>
                <c:pt idx="397">
                  <c:v>529228.5518041526</c:v>
                </c:pt>
                <c:pt idx="398">
                  <c:v>529257.0453040223</c:v>
                </c:pt>
                <c:pt idx="399">
                  <c:v>529255.1267743729</c:v>
                </c:pt>
                <c:pt idx="400">
                  <c:v>529236.9005137258</c:v>
                </c:pt>
                <c:pt idx="401">
                  <c:v>529195.9031698774</c:v>
                </c:pt>
                <c:pt idx="402">
                  <c:v>529197.1300636734</c:v>
                </c:pt>
                <c:pt idx="403">
                  <c:v>529150.8263711751</c:v>
                </c:pt>
                <c:pt idx="404">
                  <c:v>529234.398818128</c:v>
                </c:pt>
                <c:pt idx="405">
                  <c:v>529219.2737665139</c:v>
                </c:pt>
                <c:pt idx="406">
                  <c:v>529244.4813731244</c:v>
                </c:pt>
                <c:pt idx="407">
                  <c:v>529285.6892618751</c:v>
                </c:pt>
                <c:pt idx="408">
                  <c:v>529247.4158837134</c:v>
                </c:pt>
                <c:pt idx="409">
                  <c:v>529258.3266010477</c:v>
                </c:pt>
                <c:pt idx="410">
                  <c:v>529245.7272126942</c:v>
                </c:pt>
                <c:pt idx="411">
                  <c:v>529228.1710364125</c:v>
                </c:pt>
                <c:pt idx="412">
                  <c:v>529233.9562950114</c:v>
                </c:pt>
                <c:pt idx="413">
                  <c:v>529258.2182227114</c:v>
                </c:pt>
                <c:pt idx="414">
                  <c:v>529255.9693344727</c:v>
                </c:pt>
                <c:pt idx="415">
                  <c:v>529256.8456365654</c:v>
                </c:pt>
                <c:pt idx="416">
                  <c:v>529261.0253340137</c:v>
                </c:pt>
                <c:pt idx="417">
                  <c:v>529256.8966932442</c:v>
                </c:pt>
                <c:pt idx="418">
                  <c:v>529273.5701179653</c:v>
                </c:pt>
                <c:pt idx="419">
                  <c:v>529232.0347421473</c:v>
                </c:pt>
                <c:pt idx="420">
                  <c:v>529249.1405164023</c:v>
                </c:pt>
                <c:pt idx="421">
                  <c:v>529237.5476901614</c:v>
                </c:pt>
                <c:pt idx="422">
                  <c:v>529255.3907178775</c:v>
                </c:pt>
                <c:pt idx="423">
                  <c:v>529234.9216459371</c:v>
                </c:pt>
                <c:pt idx="424">
                  <c:v>529197.2935496385</c:v>
                </c:pt>
                <c:pt idx="425">
                  <c:v>529179.3766362674</c:v>
                </c:pt>
                <c:pt idx="426">
                  <c:v>529198.3916032104</c:v>
                </c:pt>
                <c:pt idx="427">
                  <c:v>529167.4167328592</c:v>
                </c:pt>
                <c:pt idx="428">
                  <c:v>529202.7233064221</c:v>
                </c:pt>
                <c:pt idx="429">
                  <c:v>529211.3205875597</c:v>
                </c:pt>
                <c:pt idx="430">
                  <c:v>529203.3361171694</c:v>
                </c:pt>
                <c:pt idx="431">
                  <c:v>529213.6218748117</c:v>
                </c:pt>
                <c:pt idx="432">
                  <c:v>529206.7735605106</c:v>
                </c:pt>
                <c:pt idx="433">
                  <c:v>529216.5628913357</c:v>
                </c:pt>
                <c:pt idx="434">
                  <c:v>529212.7803099436</c:v>
                </c:pt>
                <c:pt idx="435">
                  <c:v>529201.9616530649</c:v>
                </c:pt>
                <c:pt idx="436">
                  <c:v>529206.1616263653</c:v>
                </c:pt>
                <c:pt idx="437">
                  <c:v>529196.1120774472</c:v>
                </c:pt>
                <c:pt idx="438">
                  <c:v>529205.5470803501</c:v>
                </c:pt>
                <c:pt idx="439">
                  <c:v>529217.3951551573</c:v>
                </c:pt>
                <c:pt idx="440">
                  <c:v>529208.2723762138</c:v>
                </c:pt>
                <c:pt idx="441">
                  <c:v>529211.8138879733</c:v>
                </c:pt>
                <c:pt idx="442">
                  <c:v>529210.6800402076</c:v>
                </c:pt>
                <c:pt idx="443">
                  <c:v>529193.5492393486</c:v>
                </c:pt>
                <c:pt idx="444">
                  <c:v>529213.3263924146</c:v>
                </c:pt>
                <c:pt idx="445">
                  <c:v>529221.3088314888</c:v>
                </c:pt>
                <c:pt idx="446">
                  <c:v>529219.3342101903</c:v>
                </c:pt>
                <c:pt idx="447">
                  <c:v>529214.051296554</c:v>
                </c:pt>
                <c:pt idx="448">
                  <c:v>529224.8370537661</c:v>
                </c:pt>
                <c:pt idx="449">
                  <c:v>529218.4335412604</c:v>
                </c:pt>
                <c:pt idx="450">
                  <c:v>529221.7948731479</c:v>
                </c:pt>
                <c:pt idx="451">
                  <c:v>529224.8939103648</c:v>
                </c:pt>
                <c:pt idx="452">
                  <c:v>529215.2763471645</c:v>
                </c:pt>
                <c:pt idx="453">
                  <c:v>529216.4909716764</c:v>
                </c:pt>
                <c:pt idx="454">
                  <c:v>529216.1669092866</c:v>
                </c:pt>
                <c:pt idx="455">
                  <c:v>529216.779398012</c:v>
                </c:pt>
                <c:pt idx="456">
                  <c:v>529214.5738701632</c:v>
                </c:pt>
                <c:pt idx="457">
                  <c:v>529215.9052211161</c:v>
                </c:pt>
                <c:pt idx="458">
                  <c:v>529206.606449484</c:v>
                </c:pt>
                <c:pt idx="459">
                  <c:v>529204.5499187787</c:v>
                </c:pt>
                <c:pt idx="460">
                  <c:v>529207.9787363069</c:v>
                </c:pt>
                <c:pt idx="461">
                  <c:v>529203.0913454227</c:v>
                </c:pt>
                <c:pt idx="462">
                  <c:v>529193.4368332924</c:v>
                </c:pt>
                <c:pt idx="463">
                  <c:v>529208.9577916285</c:v>
                </c:pt>
                <c:pt idx="464">
                  <c:v>529207.1765246578</c:v>
                </c:pt>
                <c:pt idx="465">
                  <c:v>529205.3600021253</c:v>
                </c:pt>
                <c:pt idx="466">
                  <c:v>529205.0461353615</c:v>
                </c:pt>
                <c:pt idx="467">
                  <c:v>529204.6259385641</c:v>
                </c:pt>
                <c:pt idx="468">
                  <c:v>529204.1598245801</c:v>
                </c:pt>
                <c:pt idx="469">
                  <c:v>529208.6500285403</c:v>
                </c:pt>
                <c:pt idx="470">
                  <c:v>529210.7783381129</c:v>
                </c:pt>
                <c:pt idx="471">
                  <c:v>529205.7887927013</c:v>
                </c:pt>
                <c:pt idx="472">
                  <c:v>529210.0234975644</c:v>
                </c:pt>
                <c:pt idx="473">
                  <c:v>529210.5830886407</c:v>
                </c:pt>
                <c:pt idx="474">
                  <c:v>529208.1416941283</c:v>
                </c:pt>
                <c:pt idx="475">
                  <c:v>529214.2622693909</c:v>
                </c:pt>
                <c:pt idx="476">
                  <c:v>529210.0341249803</c:v>
                </c:pt>
                <c:pt idx="477">
                  <c:v>529209.8479559262</c:v>
                </c:pt>
                <c:pt idx="478">
                  <c:v>529209.9315027826</c:v>
                </c:pt>
                <c:pt idx="479">
                  <c:v>529210.8411929188</c:v>
                </c:pt>
                <c:pt idx="480">
                  <c:v>529208.7865566037</c:v>
                </c:pt>
                <c:pt idx="481">
                  <c:v>529207.9657937316</c:v>
                </c:pt>
                <c:pt idx="482">
                  <c:v>529208.9795261289</c:v>
                </c:pt>
                <c:pt idx="483">
                  <c:v>529208.2524736555</c:v>
                </c:pt>
                <c:pt idx="484">
                  <c:v>529207.3914792468</c:v>
                </c:pt>
                <c:pt idx="485">
                  <c:v>529209.2970643586</c:v>
                </c:pt>
                <c:pt idx="486">
                  <c:v>529208.0572598488</c:v>
                </c:pt>
                <c:pt idx="487">
                  <c:v>529207.7488876616</c:v>
                </c:pt>
                <c:pt idx="488">
                  <c:v>529208.1433014716</c:v>
                </c:pt>
                <c:pt idx="489">
                  <c:v>529207.1679275066</c:v>
                </c:pt>
                <c:pt idx="490">
                  <c:v>529206.6598387081</c:v>
                </c:pt>
                <c:pt idx="491">
                  <c:v>529207.5243207416</c:v>
                </c:pt>
                <c:pt idx="492">
                  <c:v>529207.1979125529</c:v>
                </c:pt>
                <c:pt idx="493">
                  <c:v>529207.9419409718</c:v>
                </c:pt>
                <c:pt idx="494">
                  <c:v>529209.3373012438</c:v>
                </c:pt>
                <c:pt idx="495">
                  <c:v>529209.2679853913</c:v>
                </c:pt>
                <c:pt idx="496">
                  <c:v>529209.2316230988</c:v>
                </c:pt>
                <c:pt idx="497">
                  <c:v>529208.8145469474</c:v>
                </c:pt>
                <c:pt idx="498">
                  <c:v>529209.4552818913</c:v>
                </c:pt>
                <c:pt idx="499">
                  <c:v>529209.5683415107</c:v>
                </c:pt>
                <c:pt idx="500">
                  <c:v>529209.4048222092</c:v>
                </c:pt>
                <c:pt idx="501">
                  <c:v>529210.0163227946</c:v>
                </c:pt>
                <c:pt idx="502">
                  <c:v>529209.7670505781</c:v>
                </c:pt>
                <c:pt idx="503">
                  <c:v>529210.1504534259</c:v>
                </c:pt>
                <c:pt idx="504">
                  <c:v>529209.4026710904</c:v>
                </c:pt>
                <c:pt idx="505">
                  <c:v>529210.3376481246</c:v>
                </c:pt>
                <c:pt idx="506">
                  <c:v>529208.4563997055</c:v>
                </c:pt>
                <c:pt idx="507">
                  <c:v>529209.3437275853</c:v>
                </c:pt>
                <c:pt idx="508">
                  <c:v>529209.6751223276</c:v>
                </c:pt>
                <c:pt idx="509">
                  <c:v>529209.1112320824</c:v>
                </c:pt>
                <c:pt idx="510">
                  <c:v>529208.9803210909</c:v>
                </c:pt>
                <c:pt idx="511">
                  <c:v>529208.8189457814</c:v>
                </c:pt>
                <c:pt idx="512">
                  <c:v>529208.6658643552</c:v>
                </c:pt>
                <c:pt idx="513">
                  <c:v>529208.1183729181</c:v>
                </c:pt>
                <c:pt idx="514">
                  <c:v>529208.5929526207</c:v>
                </c:pt>
                <c:pt idx="515">
                  <c:v>529208.9082560459</c:v>
                </c:pt>
                <c:pt idx="516">
                  <c:v>529208.6348053684</c:v>
                </c:pt>
                <c:pt idx="517">
                  <c:v>529208.3855357479</c:v>
                </c:pt>
                <c:pt idx="518">
                  <c:v>529208.9668218711</c:v>
                </c:pt>
                <c:pt idx="519">
                  <c:v>529208.96142101</c:v>
                </c:pt>
                <c:pt idx="520">
                  <c:v>529209.1269033765</c:v>
                </c:pt>
                <c:pt idx="521">
                  <c:v>529208.9177354542</c:v>
                </c:pt>
                <c:pt idx="522">
                  <c:v>529209.0858497501</c:v>
                </c:pt>
                <c:pt idx="523">
                  <c:v>529209.2113535089</c:v>
                </c:pt>
                <c:pt idx="524">
                  <c:v>529208.9982086396</c:v>
                </c:pt>
                <c:pt idx="525">
                  <c:v>529208.7773277363</c:v>
                </c:pt>
                <c:pt idx="526">
                  <c:v>529209.2847314299</c:v>
                </c:pt>
                <c:pt idx="527">
                  <c:v>529209.0307939379</c:v>
                </c:pt>
                <c:pt idx="528">
                  <c:v>529209.4465287937</c:v>
                </c:pt>
                <c:pt idx="529">
                  <c:v>529208.9196093959</c:v>
                </c:pt>
                <c:pt idx="530">
                  <c:v>529209.0634912391</c:v>
                </c:pt>
                <c:pt idx="531">
                  <c:v>529208.9745846825</c:v>
                </c:pt>
                <c:pt idx="532">
                  <c:v>529208.8708819707</c:v>
                </c:pt>
                <c:pt idx="533">
                  <c:v>529208.9440193403</c:v>
                </c:pt>
                <c:pt idx="534">
                  <c:v>529208.8246214744</c:v>
                </c:pt>
                <c:pt idx="535">
                  <c:v>529208.732789945</c:v>
                </c:pt>
                <c:pt idx="536">
                  <c:v>529208.6965489702</c:v>
                </c:pt>
                <c:pt idx="537">
                  <c:v>529208.5433585659</c:v>
                </c:pt>
                <c:pt idx="538">
                  <c:v>529208.429516837</c:v>
                </c:pt>
                <c:pt idx="539">
                  <c:v>529208.6822463416</c:v>
                </c:pt>
                <c:pt idx="540">
                  <c:v>529208.5711032886</c:v>
                </c:pt>
                <c:pt idx="541">
                  <c:v>529208.3554395568</c:v>
                </c:pt>
                <c:pt idx="542">
                  <c:v>529208.5714669938</c:v>
                </c:pt>
                <c:pt idx="543">
                  <c:v>529208.7133343284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Main!$G$2:$G$545</c:f>
              <c:numCache>
                <c:formatCode>General</c:formatCode>
                <c:ptCount val="544"/>
                <c:pt idx="0">
                  <c:v>6910110.341449474</c:v>
                </c:pt>
                <c:pt idx="1">
                  <c:v>27968959.41128743</c:v>
                </c:pt>
                <c:pt idx="2">
                  <c:v>27491329.46078688</c:v>
                </c:pt>
                <c:pt idx="3">
                  <c:v>27006350.06561958</c:v>
                </c:pt>
                <c:pt idx="4">
                  <c:v>26516428.60730787</c:v>
                </c:pt>
                <c:pt idx="5">
                  <c:v>26023348.29728297</c:v>
                </c:pt>
                <c:pt idx="6">
                  <c:v>25528541.78321292</c:v>
                </c:pt>
                <c:pt idx="7">
                  <c:v>25033265.92964597</c:v>
                </c:pt>
                <c:pt idx="8">
                  <c:v>24538732.52301628</c:v>
                </c:pt>
                <c:pt idx="9">
                  <c:v>24077455.23447508</c:v>
                </c:pt>
                <c:pt idx="10">
                  <c:v>23623712.8291625</c:v>
                </c:pt>
                <c:pt idx="11">
                  <c:v>16269598.81693298</c:v>
                </c:pt>
                <c:pt idx="12">
                  <c:v>13719379.39018135</c:v>
                </c:pt>
                <c:pt idx="13">
                  <c:v>12978847.41158324</c:v>
                </c:pt>
                <c:pt idx="14">
                  <c:v>12434557.11125502</c:v>
                </c:pt>
                <c:pt idx="15">
                  <c:v>12378315.58076712</c:v>
                </c:pt>
                <c:pt idx="16">
                  <c:v>11951716.13672613</c:v>
                </c:pt>
                <c:pt idx="17">
                  <c:v>11893055.41732083</c:v>
                </c:pt>
                <c:pt idx="18">
                  <c:v>11562757.29132336</c:v>
                </c:pt>
                <c:pt idx="19">
                  <c:v>11583136.36401673</c:v>
                </c:pt>
                <c:pt idx="20">
                  <c:v>11749053.92305725</c:v>
                </c:pt>
                <c:pt idx="21">
                  <c:v>11651768.7521757</c:v>
                </c:pt>
                <c:pt idx="22">
                  <c:v>10810414.77885071</c:v>
                </c:pt>
                <c:pt idx="23">
                  <c:v>10181735.28260887</c:v>
                </c:pt>
                <c:pt idx="24">
                  <c:v>9821630.059788851</c:v>
                </c:pt>
                <c:pt idx="25">
                  <c:v>9553288.358621096</c:v>
                </c:pt>
                <c:pt idx="26">
                  <c:v>9519004.893290292</c:v>
                </c:pt>
                <c:pt idx="27">
                  <c:v>9556854.367848957</c:v>
                </c:pt>
                <c:pt idx="28">
                  <c:v>9328468.952137474</c:v>
                </c:pt>
                <c:pt idx="29">
                  <c:v>9313583.586722156</c:v>
                </c:pt>
                <c:pt idx="30">
                  <c:v>9347977.081098983</c:v>
                </c:pt>
                <c:pt idx="31">
                  <c:v>9175258.843295738</c:v>
                </c:pt>
                <c:pt idx="32">
                  <c:v>9201500.80726333</c:v>
                </c:pt>
                <c:pt idx="33">
                  <c:v>8829453.284524893</c:v>
                </c:pt>
                <c:pt idx="34">
                  <c:v>8560872.458006505</c:v>
                </c:pt>
                <c:pt idx="35">
                  <c:v>8344145.70939189</c:v>
                </c:pt>
                <c:pt idx="36">
                  <c:v>8158880.883878343</c:v>
                </c:pt>
                <c:pt idx="37">
                  <c:v>8064667.110788796</c:v>
                </c:pt>
                <c:pt idx="38">
                  <c:v>8023854.676771761</c:v>
                </c:pt>
                <c:pt idx="39">
                  <c:v>8028171.644174904</c:v>
                </c:pt>
                <c:pt idx="40">
                  <c:v>7898082.282909164</c:v>
                </c:pt>
                <c:pt idx="41">
                  <c:v>7861137.493254567</c:v>
                </c:pt>
                <c:pt idx="42">
                  <c:v>7871332.535212746</c:v>
                </c:pt>
                <c:pt idx="43">
                  <c:v>7753185.882072263</c:v>
                </c:pt>
                <c:pt idx="44">
                  <c:v>7597225.344284004</c:v>
                </c:pt>
                <c:pt idx="45">
                  <c:v>7464513.403171516</c:v>
                </c:pt>
                <c:pt idx="46">
                  <c:v>7344977.480783377</c:v>
                </c:pt>
                <c:pt idx="47">
                  <c:v>7230666.861320287</c:v>
                </c:pt>
                <c:pt idx="48">
                  <c:v>7169157.378171915</c:v>
                </c:pt>
                <c:pt idx="49">
                  <c:v>7148884.257849872</c:v>
                </c:pt>
                <c:pt idx="50">
                  <c:v>7152878.22859511</c:v>
                </c:pt>
                <c:pt idx="51">
                  <c:v>7065008.941333675</c:v>
                </c:pt>
                <c:pt idx="52">
                  <c:v>7010984.141569495</c:v>
                </c:pt>
                <c:pt idx="53">
                  <c:v>6982517.230175769</c:v>
                </c:pt>
                <c:pt idx="54">
                  <c:v>6980176.714269396</c:v>
                </c:pt>
                <c:pt idx="55">
                  <c:v>6888099.329092303</c:v>
                </c:pt>
                <c:pt idx="56">
                  <c:v>6814121.48201565</c:v>
                </c:pt>
                <c:pt idx="57">
                  <c:v>6743617.070149042</c:v>
                </c:pt>
                <c:pt idx="58">
                  <c:v>6670341.272190852</c:v>
                </c:pt>
                <c:pt idx="59">
                  <c:v>6621965.396703669</c:v>
                </c:pt>
                <c:pt idx="60">
                  <c:v>6598157.414801369</c:v>
                </c:pt>
                <c:pt idx="61">
                  <c:v>6596100.730610474</c:v>
                </c:pt>
                <c:pt idx="62">
                  <c:v>6535075.121731848</c:v>
                </c:pt>
                <c:pt idx="63">
                  <c:v>6501024.085515843</c:v>
                </c:pt>
                <c:pt idx="64">
                  <c:v>6482637.196622967</c:v>
                </c:pt>
                <c:pt idx="65">
                  <c:v>6483650.202471978</c:v>
                </c:pt>
                <c:pt idx="66">
                  <c:v>6425196.909560917</c:v>
                </c:pt>
                <c:pt idx="67">
                  <c:v>6378226.109066271</c:v>
                </c:pt>
                <c:pt idx="68">
                  <c:v>6333494.323586738</c:v>
                </c:pt>
                <c:pt idx="69">
                  <c:v>6284016.636198876</c:v>
                </c:pt>
                <c:pt idx="70">
                  <c:v>6247095.518551329</c:v>
                </c:pt>
                <c:pt idx="71">
                  <c:v>6232526.329724848</c:v>
                </c:pt>
                <c:pt idx="72">
                  <c:v>6232223.662562368</c:v>
                </c:pt>
                <c:pt idx="73">
                  <c:v>6191075.414712981</c:v>
                </c:pt>
                <c:pt idx="74">
                  <c:v>6161358.543883587</c:v>
                </c:pt>
                <c:pt idx="75">
                  <c:v>6145211.184204286</c:v>
                </c:pt>
                <c:pt idx="76">
                  <c:v>6146544.834616909</c:v>
                </c:pt>
                <c:pt idx="77">
                  <c:v>6105390.902208684</c:v>
                </c:pt>
                <c:pt idx="78">
                  <c:v>6074022.922844022</c:v>
                </c:pt>
                <c:pt idx="79">
                  <c:v>6044129.025396458</c:v>
                </c:pt>
                <c:pt idx="80">
                  <c:v>6009653.88974316</c:v>
                </c:pt>
                <c:pt idx="81">
                  <c:v>5982300.226404297</c:v>
                </c:pt>
                <c:pt idx="82">
                  <c:v>5962085.437966521</c:v>
                </c:pt>
                <c:pt idx="83">
                  <c:v>5939876.222754521</c:v>
                </c:pt>
                <c:pt idx="84">
                  <c:v>5911121.020028308</c:v>
                </c:pt>
                <c:pt idx="85">
                  <c:v>5892283.933887463</c:v>
                </c:pt>
                <c:pt idx="86">
                  <c:v>5882606.131471552</c:v>
                </c:pt>
                <c:pt idx="87">
                  <c:v>5882987.250641153</c:v>
                </c:pt>
                <c:pt idx="88">
                  <c:v>5855600.892518804</c:v>
                </c:pt>
                <c:pt idx="89">
                  <c:v>5833835.688399748</c:v>
                </c:pt>
                <c:pt idx="90">
                  <c:v>5813622.807695007</c:v>
                </c:pt>
                <c:pt idx="91">
                  <c:v>5788875.937112994</c:v>
                </c:pt>
                <c:pt idx="92">
                  <c:v>5767644.608482889</c:v>
                </c:pt>
                <c:pt idx="93">
                  <c:v>5750199.89592212</c:v>
                </c:pt>
                <c:pt idx="94">
                  <c:v>5733874.516760391</c:v>
                </c:pt>
                <c:pt idx="95">
                  <c:v>5713610.993037633</c:v>
                </c:pt>
                <c:pt idx="96">
                  <c:v>5697108.516206621</c:v>
                </c:pt>
                <c:pt idx="97">
                  <c:v>5688299.447563129</c:v>
                </c:pt>
                <c:pt idx="98">
                  <c:v>5671744.423182838</c:v>
                </c:pt>
                <c:pt idx="99">
                  <c:v>5653783.117229201</c:v>
                </c:pt>
                <c:pt idx="100">
                  <c:v>5639338.683830319</c:v>
                </c:pt>
                <c:pt idx="101">
                  <c:v>5625993.317157944</c:v>
                </c:pt>
                <c:pt idx="102">
                  <c:v>5608647.773403429</c:v>
                </c:pt>
                <c:pt idx="103">
                  <c:v>5593530.882135565</c:v>
                </c:pt>
                <c:pt idx="104">
                  <c:v>5581356.931954278</c:v>
                </c:pt>
                <c:pt idx="105">
                  <c:v>5568035.87490577</c:v>
                </c:pt>
                <c:pt idx="106">
                  <c:v>5551785.285830379</c:v>
                </c:pt>
                <c:pt idx="107">
                  <c:v>5540169.22782469</c:v>
                </c:pt>
                <c:pt idx="108">
                  <c:v>5534060.609904821</c:v>
                </c:pt>
                <c:pt idx="109">
                  <c:v>5521259.567504244</c:v>
                </c:pt>
                <c:pt idx="110">
                  <c:v>5508030.911974177</c:v>
                </c:pt>
                <c:pt idx="111">
                  <c:v>5496464.329107914</c:v>
                </c:pt>
                <c:pt idx="112">
                  <c:v>5486272.986907206</c:v>
                </c:pt>
                <c:pt idx="113">
                  <c:v>5473126.659786214</c:v>
                </c:pt>
                <c:pt idx="114">
                  <c:v>5461318.305246765</c:v>
                </c:pt>
                <c:pt idx="115">
                  <c:v>5451236.779050443</c:v>
                </c:pt>
                <c:pt idx="116">
                  <c:v>5442052.347071342</c:v>
                </c:pt>
                <c:pt idx="117">
                  <c:v>5430438.89194665</c:v>
                </c:pt>
                <c:pt idx="118">
                  <c:v>5420005.595649601</c:v>
                </c:pt>
                <c:pt idx="119">
                  <c:v>5414060.574910826</c:v>
                </c:pt>
                <c:pt idx="120">
                  <c:v>5403785.598976728</c:v>
                </c:pt>
                <c:pt idx="121">
                  <c:v>5393024.678472204</c:v>
                </c:pt>
                <c:pt idx="122">
                  <c:v>5384445.334432436</c:v>
                </c:pt>
                <c:pt idx="123">
                  <c:v>5376653.231992355</c:v>
                </c:pt>
                <c:pt idx="124">
                  <c:v>5366555.995697004</c:v>
                </c:pt>
                <c:pt idx="125">
                  <c:v>5357593.908156184</c:v>
                </c:pt>
                <c:pt idx="126">
                  <c:v>5350455.638626661</c:v>
                </c:pt>
                <c:pt idx="127">
                  <c:v>5342521.89667209</c:v>
                </c:pt>
                <c:pt idx="128">
                  <c:v>5332581.95955791</c:v>
                </c:pt>
                <c:pt idx="129">
                  <c:v>5325114.904744261</c:v>
                </c:pt>
                <c:pt idx="130">
                  <c:v>5321088.819952941</c:v>
                </c:pt>
                <c:pt idx="131">
                  <c:v>5313067.938989474</c:v>
                </c:pt>
                <c:pt idx="132">
                  <c:v>5304819.572794797</c:v>
                </c:pt>
                <c:pt idx="133">
                  <c:v>5297340.782856626</c:v>
                </c:pt>
                <c:pt idx="134">
                  <c:v>5290896.882395285</c:v>
                </c:pt>
                <c:pt idx="135">
                  <c:v>5282746.137977603</c:v>
                </c:pt>
                <c:pt idx="136">
                  <c:v>5275249.711387238</c:v>
                </c:pt>
                <c:pt idx="137">
                  <c:v>5268733.823537412</c:v>
                </c:pt>
                <c:pt idx="138">
                  <c:v>5263093.559863333</c:v>
                </c:pt>
                <c:pt idx="139">
                  <c:v>5255854.285150421</c:v>
                </c:pt>
                <c:pt idx="140">
                  <c:v>5248920.393870505</c:v>
                </c:pt>
                <c:pt idx="141">
                  <c:v>5244817.28496503</c:v>
                </c:pt>
                <c:pt idx="142">
                  <c:v>5238137.823628678</c:v>
                </c:pt>
                <c:pt idx="143">
                  <c:v>5231085.482931062</c:v>
                </c:pt>
                <c:pt idx="144">
                  <c:v>5225492.382009693</c:v>
                </c:pt>
                <c:pt idx="145">
                  <c:v>5220411.770828797</c:v>
                </c:pt>
                <c:pt idx="146">
                  <c:v>5213842.824704017</c:v>
                </c:pt>
                <c:pt idx="147">
                  <c:v>5207943.061251299</c:v>
                </c:pt>
                <c:pt idx="148">
                  <c:v>5203326.815365877</c:v>
                </c:pt>
                <c:pt idx="149">
                  <c:v>5198093.349218106</c:v>
                </c:pt>
                <c:pt idx="150">
                  <c:v>5191430.909128197</c:v>
                </c:pt>
                <c:pt idx="151">
                  <c:v>5186408.137569689</c:v>
                </c:pt>
                <c:pt idx="152">
                  <c:v>5183726.308530649</c:v>
                </c:pt>
                <c:pt idx="153">
                  <c:v>5178398.660459812</c:v>
                </c:pt>
                <c:pt idx="154">
                  <c:v>5172907.931036426</c:v>
                </c:pt>
                <c:pt idx="155">
                  <c:v>5167715.276129136</c:v>
                </c:pt>
                <c:pt idx="156">
                  <c:v>5163331.983302426</c:v>
                </c:pt>
                <c:pt idx="157">
                  <c:v>5157846.742424931</c:v>
                </c:pt>
                <c:pt idx="158">
                  <c:v>5152683.385416102</c:v>
                </c:pt>
                <c:pt idx="159">
                  <c:v>5148092.222136235</c:v>
                </c:pt>
                <c:pt idx="160">
                  <c:v>5144372.593503403</c:v>
                </c:pt>
                <c:pt idx="161">
                  <c:v>5139563.663383612</c:v>
                </c:pt>
                <c:pt idx="162">
                  <c:v>5134677.417309482</c:v>
                </c:pt>
                <c:pt idx="163">
                  <c:v>5131356.990554286</c:v>
                </c:pt>
                <c:pt idx="164">
                  <c:v>5126740.743450542</c:v>
                </c:pt>
                <c:pt idx="165">
                  <c:v>5121813.649899204</c:v>
                </c:pt>
                <c:pt idx="166">
                  <c:v>5118019.541382043</c:v>
                </c:pt>
                <c:pt idx="167">
                  <c:v>5114565.620173875</c:v>
                </c:pt>
                <c:pt idx="168">
                  <c:v>5110029.298575265</c:v>
                </c:pt>
                <c:pt idx="169">
                  <c:v>5105938.373191109</c:v>
                </c:pt>
                <c:pt idx="170">
                  <c:v>5102844.532839994</c:v>
                </c:pt>
                <c:pt idx="171">
                  <c:v>5099186.723425345</c:v>
                </c:pt>
                <c:pt idx="172">
                  <c:v>5094416.403667118</c:v>
                </c:pt>
                <c:pt idx="173">
                  <c:v>5090899.625635847</c:v>
                </c:pt>
                <c:pt idx="174">
                  <c:v>5087920.36560915</c:v>
                </c:pt>
                <c:pt idx="175">
                  <c:v>5084535.640204831</c:v>
                </c:pt>
                <c:pt idx="176">
                  <c:v>5080728.015235004</c:v>
                </c:pt>
                <c:pt idx="177">
                  <c:v>5076953.67094762</c:v>
                </c:pt>
                <c:pt idx="178">
                  <c:v>5073868.066547854</c:v>
                </c:pt>
                <c:pt idx="179">
                  <c:v>5070013.133851827</c:v>
                </c:pt>
                <c:pt idx="180">
                  <c:v>5066304.484708333</c:v>
                </c:pt>
                <c:pt idx="181">
                  <c:v>5062912.39521936</c:v>
                </c:pt>
                <c:pt idx="182">
                  <c:v>5060420.486040517</c:v>
                </c:pt>
                <c:pt idx="183">
                  <c:v>5057147.016664299</c:v>
                </c:pt>
                <c:pt idx="184">
                  <c:v>5053553.336140067</c:v>
                </c:pt>
                <c:pt idx="185">
                  <c:v>5051149.38575823</c:v>
                </c:pt>
                <c:pt idx="186">
                  <c:v>5047772.124527919</c:v>
                </c:pt>
                <c:pt idx="187">
                  <c:v>5044168.788941326</c:v>
                </c:pt>
                <c:pt idx="188">
                  <c:v>5041546.098324217</c:v>
                </c:pt>
                <c:pt idx="189">
                  <c:v>5039143.193504705</c:v>
                </c:pt>
                <c:pt idx="190">
                  <c:v>5035902.358103141</c:v>
                </c:pt>
                <c:pt idx="191">
                  <c:v>5032998.347017115</c:v>
                </c:pt>
                <c:pt idx="192">
                  <c:v>5030945.972097828</c:v>
                </c:pt>
                <c:pt idx="193">
                  <c:v>5028308.877642325</c:v>
                </c:pt>
                <c:pt idx="194">
                  <c:v>5024732.507254945</c:v>
                </c:pt>
                <c:pt idx="195">
                  <c:v>5022236.508840879</c:v>
                </c:pt>
                <c:pt idx="196">
                  <c:v>5020037.924309259</c:v>
                </c:pt>
                <c:pt idx="197">
                  <c:v>5017711.197380034</c:v>
                </c:pt>
                <c:pt idx="198">
                  <c:v>5015046.07909293</c:v>
                </c:pt>
                <c:pt idx="199">
                  <c:v>5012204.048037391</c:v>
                </c:pt>
                <c:pt idx="200">
                  <c:v>5009967.057374381</c:v>
                </c:pt>
                <c:pt idx="201">
                  <c:v>5007190.515062935</c:v>
                </c:pt>
                <c:pt idx="202">
                  <c:v>5004442.557581537</c:v>
                </c:pt>
                <c:pt idx="203">
                  <c:v>5001814.154034309</c:v>
                </c:pt>
                <c:pt idx="204">
                  <c:v>5000155.026289553</c:v>
                </c:pt>
                <c:pt idx="205">
                  <c:v>4997972.191474486</c:v>
                </c:pt>
                <c:pt idx="206">
                  <c:v>4995289.152846243</c:v>
                </c:pt>
                <c:pt idx="207">
                  <c:v>4993608.088755641</c:v>
                </c:pt>
                <c:pt idx="208">
                  <c:v>4991090.210049673</c:v>
                </c:pt>
                <c:pt idx="209">
                  <c:v>4988381.6664366</c:v>
                </c:pt>
                <c:pt idx="210">
                  <c:v>4986607.851702661</c:v>
                </c:pt>
                <c:pt idx="211">
                  <c:v>4984953.562381542</c:v>
                </c:pt>
                <c:pt idx="212">
                  <c:v>4982615.894160219</c:v>
                </c:pt>
                <c:pt idx="213">
                  <c:v>4980561.841351942</c:v>
                </c:pt>
                <c:pt idx="214">
                  <c:v>4979295.901433503</c:v>
                </c:pt>
                <c:pt idx="215">
                  <c:v>4977370.166831475</c:v>
                </c:pt>
                <c:pt idx="216">
                  <c:v>4974608.052092164</c:v>
                </c:pt>
                <c:pt idx="217">
                  <c:v>4972885.57123891</c:v>
                </c:pt>
                <c:pt idx="218">
                  <c:v>4971268.31534723</c:v>
                </c:pt>
                <c:pt idx="219">
                  <c:v>4969753.444688709</c:v>
                </c:pt>
                <c:pt idx="220">
                  <c:v>4967975.694795396</c:v>
                </c:pt>
                <c:pt idx="221">
                  <c:v>4965825.91234228</c:v>
                </c:pt>
                <c:pt idx="222">
                  <c:v>4964221.401585618</c:v>
                </c:pt>
                <c:pt idx="223">
                  <c:v>4962259.395606809</c:v>
                </c:pt>
                <c:pt idx="224">
                  <c:v>4960227.085051769</c:v>
                </c:pt>
                <c:pt idx="225">
                  <c:v>4958122.79426289</c:v>
                </c:pt>
                <c:pt idx="226">
                  <c:v>4957092.843689672</c:v>
                </c:pt>
                <c:pt idx="227">
                  <c:v>4955808.3281425</c:v>
                </c:pt>
                <c:pt idx="228">
                  <c:v>4953851.216361835</c:v>
                </c:pt>
                <c:pt idx="229">
                  <c:v>4952765.180813815</c:v>
                </c:pt>
                <c:pt idx="230">
                  <c:v>4950909.531722945</c:v>
                </c:pt>
                <c:pt idx="231">
                  <c:v>4948880.641918773</c:v>
                </c:pt>
                <c:pt idx="232">
                  <c:v>4947807.820975073</c:v>
                </c:pt>
                <c:pt idx="233">
                  <c:v>4946758.16194192</c:v>
                </c:pt>
                <c:pt idx="234">
                  <c:v>4945148.369832939</c:v>
                </c:pt>
                <c:pt idx="235">
                  <c:v>4943805.950035609</c:v>
                </c:pt>
                <c:pt idx="236">
                  <c:v>4943242.716274248</c:v>
                </c:pt>
                <c:pt idx="237">
                  <c:v>4941891.908142392</c:v>
                </c:pt>
                <c:pt idx="238">
                  <c:v>4939765.958192809</c:v>
                </c:pt>
                <c:pt idx="239">
                  <c:v>4938701.808710201</c:v>
                </c:pt>
                <c:pt idx="240">
                  <c:v>4937554.408536108</c:v>
                </c:pt>
                <c:pt idx="241">
                  <c:v>4936735.423732247</c:v>
                </c:pt>
                <c:pt idx="242">
                  <c:v>4935758.584635854</c:v>
                </c:pt>
                <c:pt idx="243">
                  <c:v>4934209.525468264</c:v>
                </c:pt>
                <c:pt idx="244">
                  <c:v>4933139.446096773</c:v>
                </c:pt>
                <c:pt idx="245">
                  <c:v>4931893.192082795</c:v>
                </c:pt>
                <c:pt idx="246">
                  <c:v>4930482.276277462</c:v>
                </c:pt>
                <c:pt idx="247">
                  <c:v>4928781.933110805</c:v>
                </c:pt>
                <c:pt idx="248">
                  <c:v>4928261.306924969</c:v>
                </c:pt>
                <c:pt idx="249">
                  <c:v>4927811.552719283</c:v>
                </c:pt>
                <c:pt idx="250">
                  <c:v>4926522.84825477</c:v>
                </c:pt>
                <c:pt idx="251">
                  <c:v>4925985.078425144</c:v>
                </c:pt>
                <c:pt idx="252">
                  <c:v>4924708.565775967</c:v>
                </c:pt>
                <c:pt idx="253">
                  <c:v>4923257.653539342</c:v>
                </c:pt>
                <c:pt idx="254">
                  <c:v>4922798.557494222</c:v>
                </c:pt>
                <c:pt idx="255">
                  <c:v>4922268.559749749</c:v>
                </c:pt>
                <c:pt idx="256">
                  <c:v>4921300.474238686</c:v>
                </c:pt>
                <c:pt idx="257">
                  <c:v>4920613.590388364</c:v>
                </c:pt>
                <c:pt idx="258">
                  <c:v>4920731.120632461</c:v>
                </c:pt>
                <c:pt idx="259">
                  <c:v>4919897.845322885</c:v>
                </c:pt>
                <c:pt idx="260">
                  <c:v>4918295.190171013</c:v>
                </c:pt>
                <c:pt idx="261">
                  <c:v>4917776.897563043</c:v>
                </c:pt>
                <c:pt idx="262">
                  <c:v>4917003.315854969</c:v>
                </c:pt>
                <c:pt idx="263">
                  <c:v>4916756.38324419</c:v>
                </c:pt>
                <c:pt idx="264">
                  <c:v>4916494.909778646</c:v>
                </c:pt>
                <c:pt idx="265">
                  <c:v>4915462.533759244</c:v>
                </c:pt>
                <c:pt idx="266">
                  <c:v>4914831.747179851</c:v>
                </c:pt>
                <c:pt idx="267">
                  <c:v>4914188.696935963</c:v>
                </c:pt>
                <c:pt idx="268">
                  <c:v>4913290.311756088</c:v>
                </c:pt>
                <c:pt idx="269">
                  <c:v>4911878.384165531</c:v>
                </c:pt>
                <c:pt idx="270">
                  <c:v>4911700.517685131</c:v>
                </c:pt>
                <c:pt idx="271">
                  <c:v>4911924.440580937</c:v>
                </c:pt>
                <c:pt idx="272">
                  <c:v>4911139.934969837</c:v>
                </c:pt>
                <c:pt idx="273">
                  <c:v>4911027.447765437</c:v>
                </c:pt>
                <c:pt idx="274">
                  <c:v>4910159.365576125</c:v>
                </c:pt>
                <c:pt idx="275">
                  <c:v>4909039.62545807</c:v>
                </c:pt>
                <c:pt idx="276">
                  <c:v>4908960.146464756</c:v>
                </c:pt>
                <c:pt idx="277">
                  <c:v>4908754.22899818</c:v>
                </c:pt>
                <c:pt idx="278">
                  <c:v>4908168.534583284</c:v>
                </c:pt>
                <c:pt idx="279">
                  <c:v>4907909.027777621</c:v>
                </c:pt>
                <c:pt idx="280">
                  <c:v>4908524.898691079</c:v>
                </c:pt>
                <c:pt idx="281">
                  <c:v>4908034.230271044</c:v>
                </c:pt>
                <c:pt idx="282">
                  <c:v>4906578.640029379</c:v>
                </c:pt>
                <c:pt idx="283">
                  <c:v>4906267.20241138</c:v>
                </c:pt>
                <c:pt idx="284">
                  <c:v>4905624.046611261</c:v>
                </c:pt>
                <c:pt idx="285">
                  <c:v>4905632.75400445</c:v>
                </c:pt>
                <c:pt idx="286">
                  <c:v>4905789.748088891</c:v>
                </c:pt>
                <c:pt idx="287">
                  <c:v>4904994.00214417</c:v>
                </c:pt>
                <c:pt idx="288">
                  <c:v>4904570.040571718</c:v>
                </c:pt>
                <c:pt idx="289">
                  <c:v>4904213.698419489</c:v>
                </c:pt>
                <c:pt idx="290">
                  <c:v>4903481.470939211</c:v>
                </c:pt>
                <c:pt idx="291">
                  <c:v>4902050.992733045</c:v>
                </c:pt>
                <c:pt idx="292">
                  <c:v>4901944.936364586</c:v>
                </c:pt>
                <c:pt idx="293">
                  <c:v>4902452.167326974</c:v>
                </c:pt>
                <c:pt idx="294">
                  <c:v>4901956.296141624</c:v>
                </c:pt>
                <c:pt idx="295">
                  <c:v>4902050.203577455</c:v>
                </c:pt>
                <c:pt idx="296">
                  <c:v>4901345.163921766</c:v>
                </c:pt>
                <c:pt idx="297">
                  <c:v>4900120.25188249</c:v>
                </c:pt>
                <c:pt idx="298">
                  <c:v>4900133.414300417</c:v>
                </c:pt>
                <c:pt idx="299">
                  <c:v>4900046.861511759</c:v>
                </c:pt>
                <c:pt idx="300">
                  <c:v>4899863.743720393</c:v>
                </c:pt>
                <c:pt idx="301">
                  <c:v>4899766.564902481</c:v>
                </c:pt>
                <c:pt idx="302">
                  <c:v>4900875.990184668</c:v>
                </c:pt>
                <c:pt idx="303">
                  <c:v>4899287.90225638</c:v>
                </c:pt>
                <c:pt idx="304">
                  <c:v>4900000.58583531</c:v>
                </c:pt>
                <c:pt idx="305">
                  <c:v>4900052.655113288</c:v>
                </c:pt>
                <c:pt idx="306">
                  <c:v>4899910.654814841</c:v>
                </c:pt>
                <c:pt idx="307">
                  <c:v>4899507.601231984</c:v>
                </c:pt>
                <c:pt idx="308">
                  <c:v>4899159.904196511</c:v>
                </c:pt>
                <c:pt idx="309">
                  <c:v>4900400.99922542</c:v>
                </c:pt>
                <c:pt idx="310">
                  <c:v>4901175.157513957</c:v>
                </c:pt>
                <c:pt idx="311">
                  <c:v>4900026.913003569</c:v>
                </c:pt>
                <c:pt idx="312">
                  <c:v>4899907.117741465</c:v>
                </c:pt>
                <c:pt idx="313">
                  <c:v>4899963.27047437</c:v>
                </c:pt>
                <c:pt idx="314">
                  <c:v>4899683.245526958</c:v>
                </c:pt>
                <c:pt idx="315">
                  <c:v>4899665.155676261</c:v>
                </c:pt>
                <c:pt idx="316">
                  <c:v>4900086.656686794</c:v>
                </c:pt>
                <c:pt idx="317">
                  <c:v>4900487.546410342</c:v>
                </c:pt>
                <c:pt idx="318">
                  <c:v>4900499.707626041</c:v>
                </c:pt>
                <c:pt idx="319">
                  <c:v>4900599.719248183</c:v>
                </c:pt>
                <c:pt idx="320">
                  <c:v>4901000.044134705</c:v>
                </c:pt>
                <c:pt idx="321">
                  <c:v>4900471.254306165</c:v>
                </c:pt>
                <c:pt idx="322">
                  <c:v>4900098.348734691</c:v>
                </c:pt>
                <c:pt idx="323">
                  <c:v>4900627.918747414</c:v>
                </c:pt>
                <c:pt idx="324">
                  <c:v>4900900.134919521</c:v>
                </c:pt>
                <c:pt idx="325">
                  <c:v>4900613.797649832</c:v>
                </c:pt>
                <c:pt idx="326">
                  <c:v>4900992.14003832</c:v>
                </c:pt>
                <c:pt idx="327">
                  <c:v>4900308.901082874</c:v>
                </c:pt>
                <c:pt idx="328">
                  <c:v>4900749.42322698</c:v>
                </c:pt>
                <c:pt idx="329">
                  <c:v>4900499.000345784</c:v>
                </c:pt>
                <c:pt idx="330">
                  <c:v>4900569.97371712</c:v>
                </c:pt>
                <c:pt idx="331">
                  <c:v>4900517.406130418</c:v>
                </c:pt>
                <c:pt idx="332">
                  <c:v>4900522.780388867</c:v>
                </c:pt>
                <c:pt idx="333">
                  <c:v>4900328.882748495</c:v>
                </c:pt>
                <c:pt idx="334">
                  <c:v>4900423.854877315</c:v>
                </c:pt>
                <c:pt idx="335">
                  <c:v>4900605.768087382</c:v>
                </c:pt>
                <c:pt idx="336">
                  <c:v>4900725.769294235</c:v>
                </c:pt>
                <c:pt idx="337">
                  <c:v>4900475.731573152</c:v>
                </c:pt>
                <c:pt idx="338">
                  <c:v>4900628.387279795</c:v>
                </c:pt>
                <c:pt idx="339">
                  <c:v>4900449.715147194</c:v>
                </c:pt>
                <c:pt idx="340">
                  <c:v>4900385.607241149</c:v>
                </c:pt>
                <c:pt idx="341">
                  <c:v>4900420.304348532</c:v>
                </c:pt>
                <c:pt idx="342">
                  <c:v>4900446.100595113</c:v>
                </c:pt>
                <c:pt idx="343">
                  <c:v>4900219.983241307</c:v>
                </c:pt>
                <c:pt idx="344">
                  <c:v>4900246.667762763</c:v>
                </c:pt>
                <c:pt idx="345">
                  <c:v>4899901.420291105</c:v>
                </c:pt>
                <c:pt idx="346">
                  <c:v>4899961.626198455</c:v>
                </c:pt>
                <c:pt idx="347">
                  <c:v>4899878.825825397</c:v>
                </c:pt>
                <c:pt idx="348">
                  <c:v>4899954.758570883</c:v>
                </c:pt>
                <c:pt idx="349">
                  <c:v>4899859.570020642</c:v>
                </c:pt>
                <c:pt idx="350">
                  <c:v>4899976.413098484</c:v>
                </c:pt>
                <c:pt idx="351">
                  <c:v>4899689.66769878</c:v>
                </c:pt>
                <c:pt idx="352">
                  <c:v>4899864.703298956</c:v>
                </c:pt>
                <c:pt idx="353">
                  <c:v>4899490.536822371</c:v>
                </c:pt>
                <c:pt idx="354">
                  <c:v>4899676.737979913</c:v>
                </c:pt>
                <c:pt idx="355">
                  <c:v>4899865.42187666</c:v>
                </c:pt>
                <c:pt idx="356">
                  <c:v>4899693.40397148</c:v>
                </c:pt>
                <c:pt idx="357">
                  <c:v>4899670.246315523</c:v>
                </c:pt>
                <c:pt idx="358">
                  <c:v>4899620.670979113</c:v>
                </c:pt>
                <c:pt idx="359">
                  <c:v>4899739.681951493</c:v>
                </c:pt>
                <c:pt idx="360">
                  <c:v>4899730.06702651</c:v>
                </c:pt>
                <c:pt idx="361">
                  <c:v>4899716.921382698</c:v>
                </c:pt>
                <c:pt idx="362">
                  <c:v>4899695.246427055</c:v>
                </c:pt>
                <c:pt idx="363">
                  <c:v>4899684.262275831</c:v>
                </c:pt>
                <c:pt idx="364">
                  <c:v>4899822.973629023</c:v>
                </c:pt>
                <c:pt idx="365">
                  <c:v>4899841.727834696</c:v>
                </c:pt>
                <c:pt idx="366">
                  <c:v>4899784.509437044</c:v>
                </c:pt>
                <c:pt idx="367">
                  <c:v>4900024.016063672</c:v>
                </c:pt>
                <c:pt idx="368">
                  <c:v>4900060.492376543</c:v>
                </c:pt>
                <c:pt idx="369">
                  <c:v>4900047.588326157</c:v>
                </c:pt>
                <c:pt idx="370">
                  <c:v>4900053.287486404</c:v>
                </c:pt>
                <c:pt idx="371">
                  <c:v>4900051.60455452</c:v>
                </c:pt>
                <c:pt idx="372">
                  <c:v>4900110.5396051</c:v>
                </c:pt>
                <c:pt idx="373">
                  <c:v>4900100.683623905</c:v>
                </c:pt>
                <c:pt idx="374">
                  <c:v>4900163.963557004</c:v>
                </c:pt>
                <c:pt idx="375">
                  <c:v>4900097.086869385</c:v>
                </c:pt>
                <c:pt idx="376">
                  <c:v>4900070.89808708</c:v>
                </c:pt>
                <c:pt idx="377">
                  <c:v>4900064.350898107</c:v>
                </c:pt>
                <c:pt idx="378">
                  <c:v>4900119.32787553</c:v>
                </c:pt>
                <c:pt idx="379">
                  <c:v>4900035.506503782</c:v>
                </c:pt>
                <c:pt idx="380">
                  <c:v>4900059.709126236</c:v>
                </c:pt>
                <c:pt idx="381">
                  <c:v>4900037.708054684</c:v>
                </c:pt>
                <c:pt idx="382">
                  <c:v>4899942.041205907</c:v>
                </c:pt>
                <c:pt idx="383">
                  <c:v>4899985.378672563</c:v>
                </c:pt>
                <c:pt idx="384">
                  <c:v>4899923.365206472</c:v>
                </c:pt>
                <c:pt idx="385">
                  <c:v>4899912.459241783</c:v>
                </c:pt>
                <c:pt idx="386">
                  <c:v>4899917.166117557</c:v>
                </c:pt>
                <c:pt idx="387">
                  <c:v>4899835.324352846</c:v>
                </c:pt>
                <c:pt idx="388">
                  <c:v>4899897.031576115</c:v>
                </c:pt>
                <c:pt idx="389">
                  <c:v>4899945.395073091</c:v>
                </c:pt>
                <c:pt idx="390">
                  <c:v>4899936.28514453</c:v>
                </c:pt>
                <c:pt idx="391">
                  <c:v>4899946.881603987</c:v>
                </c:pt>
                <c:pt idx="392">
                  <c:v>4899941.574208673</c:v>
                </c:pt>
                <c:pt idx="393">
                  <c:v>4899942.952194607</c:v>
                </c:pt>
                <c:pt idx="394">
                  <c:v>4899987.926688398</c:v>
                </c:pt>
                <c:pt idx="395">
                  <c:v>4899953.415681461</c:v>
                </c:pt>
                <c:pt idx="396">
                  <c:v>4899901.388070307</c:v>
                </c:pt>
                <c:pt idx="397">
                  <c:v>4899887.279370277</c:v>
                </c:pt>
                <c:pt idx="398">
                  <c:v>4899900.861603676</c:v>
                </c:pt>
                <c:pt idx="399">
                  <c:v>4899895.71303085</c:v>
                </c:pt>
                <c:pt idx="400">
                  <c:v>4899890.779687473</c:v>
                </c:pt>
                <c:pt idx="401">
                  <c:v>4899861.487025464</c:v>
                </c:pt>
                <c:pt idx="402">
                  <c:v>4899860.400800587</c:v>
                </c:pt>
                <c:pt idx="403">
                  <c:v>4899833.593551944</c:v>
                </c:pt>
                <c:pt idx="404">
                  <c:v>4899881.07641665</c:v>
                </c:pt>
                <c:pt idx="405">
                  <c:v>4899867.277316547</c:v>
                </c:pt>
                <c:pt idx="406">
                  <c:v>4899884.566833227</c:v>
                </c:pt>
                <c:pt idx="407">
                  <c:v>4899906.020993331</c:v>
                </c:pt>
                <c:pt idx="408">
                  <c:v>4899885.895408981</c:v>
                </c:pt>
                <c:pt idx="409">
                  <c:v>4899890.258635843</c:v>
                </c:pt>
                <c:pt idx="410">
                  <c:v>4899883.706579151</c:v>
                </c:pt>
                <c:pt idx="411">
                  <c:v>4899874.359807013</c:v>
                </c:pt>
                <c:pt idx="412">
                  <c:v>4899881.135174193</c:v>
                </c:pt>
                <c:pt idx="413">
                  <c:v>4899891.481134797</c:v>
                </c:pt>
                <c:pt idx="414">
                  <c:v>4899887.220720224</c:v>
                </c:pt>
                <c:pt idx="415">
                  <c:v>4899884.878268397</c:v>
                </c:pt>
                <c:pt idx="416">
                  <c:v>4899888.525693435</c:v>
                </c:pt>
                <c:pt idx="417">
                  <c:v>4899883.323235247</c:v>
                </c:pt>
                <c:pt idx="418">
                  <c:v>4899892.067166401</c:v>
                </c:pt>
                <c:pt idx="419">
                  <c:v>4899871.342223511</c:v>
                </c:pt>
                <c:pt idx="420">
                  <c:v>4899878.090371422</c:v>
                </c:pt>
                <c:pt idx="421">
                  <c:v>4899869.985709948</c:v>
                </c:pt>
                <c:pt idx="422">
                  <c:v>4899877.387286189</c:v>
                </c:pt>
                <c:pt idx="423">
                  <c:v>4899867.839147643</c:v>
                </c:pt>
                <c:pt idx="424">
                  <c:v>4899845.79890727</c:v>
                </c:pt>
                <c:pt idx="425">
                  <c:v>4899837.024726653</c:v>
                </c:pt>
                <c:pt idx="426">
                  <c:v>4899845.222341658</c:v>
                </c:pt>
                <c:pt idx="427">
                  <c:v>4899829.588147264</c:v>
                </c:pt>
                <c:pt idx="428">
                  <c:v>4899847.897927256</c:v>
                </c:pt>
                <c:pt idx="429">
                  <c:v>4899852.235862297</c:v>
                </c:pt>
                <c:pt idx="430">
                  <c:v>4899848.10082966</c:v>
                </c:pt>
                <c:pt idx="431">
                  <c:v>4899852.570395492</c:v>
                </c:pt>
                <c:pt idx="432">
                  <c:v>4899849.975405015</c:v>
                </c:pt>
                <c:pt idx="433">
                  <c:v>4899854.739380897</c:v>
                </c:pt>
                <c:pt idx="434">
                  <c:v>4899851.727459078</c:v>
                </c:pt>
                <c:pt idx="435">
                  <c:v>4899845.353098579</c:v>
                </c:pt>
                <c:pt idx="436">
                  <c:v>4899847.07784569</c:v>
                </c:pt>
                <c:pt idx="437">
                  <c:v>4899842.642270477</c:v>
                </c:pt>
                <c:pt idx="438">
                  <c:v>4899846.352829808</c:v>
                </c:pt>
                <c:pt idx="439">
                  <c:v>4899850.705009717</c:v>
                </c:pt>
                <c:pt idx="440">
                  <c:v>4899847.059327175</c:v>
                </c:pt>
                <c:pt idx="441">
                  <c:v>4899847.285234731</c:v>
                </c:pt>
                <c:pt idx="442">
                  <c:v>4899846.976477107</c:v>
                </c:pt>
                <c:pt idx="443">
                  <c:v>4899838.261023696</c:v>
                </c:pt>
                <c:pt idx="444">
                  <c:v>4899848.309433378</c:v>
                </c:pt>
                <c:pt idx="445">
                  <c:v>4899852.287654777</c:v>
                </c:pt>
                <c:pt idx="446">
                  <c:v>4899850.174662856</c:v>
                </c:pt>
                <c:pt idx="447">
                  <c:v>4899847.37742609</c:v>
                </c:pt>
                <c:pt idx="448">
                  <c:v>4899853.329199593</c:v>
                </c:pt>
                <c:pt idx="449">
                  <c:v>4899849.530418853</c:v>
                </c:pt>
                <c:pt idx="450">
                  <c:v>4899850.944296899</c:v>
                </c:pt>
                <c:pt idx="451">
                  <c:v>4899851.702283002</c:v>
                </c:pt>
                <c:pt idx="452">
                  <c:v>4899846.259853193</c:v>
                </c:pt>
                <c:pt idx="453">
                  <c:v>4899846.499391858</c:v>
                </c:pt>
                <c:pt idx="454">
                  <c:v>4899846.121765655</c:v>
                </c:pt>
                <c:pt idx="455">
                  <c:v>4899846.307411348</c:v>
                </c:pt>
                <c:pt idx="456">
                  <c:v>4899844.777695064</c:v>
                </c:pt>
                <c:pt idx="457">
                  <c:v>4899845.215308554</c:v>
                </c:pt>
                <c:pt idx="458">
                  <c:v>4899840.385802506</c:v>
                </c:pt>
                <c:pt idx="459">
                  <c:v>4899839.151246927</c:v>
                </c:pt>
                <c:pt idx="460">
                  <c:v>4899840.585517805</c:v>
                </c:pt>
                <c:pt idx="461">
                  <c:v>4899838.643366907</c:v>
                </c:pt>
                <c:pt idx="462">
                  <c:v>4899833.854022126</c:v>
                </c:pt>
                <c:pt idx="463">
                  <c:v>4899841.647998842</c:v>
                </c:pt>
                <c:pt idx="464">
                  <c:v>4899840.246895187</c:v>
                </c:pt>
                <c:pt idx="465">
                  <c:v>4899839.075083292</c:v>
                </c:pt>
                <c:pt idx="466">
                  <c:v>4899839.075821262</c:v>
                </c:pt>
                <c:pt idx="467">
                  <c:v>4899838.622095013</c:v>
                </c:pt>
                <c:pt idx="468">
                  <c:v>4899838.203867906</c:v>
                </c:pt>
                <c:pt idx="469">
                  <c:v>4899840.568796479</c:v>
                </c:pt>
                <c:pt idx="470">
                  <c:v>4899841.546193752</c:v>
                </c:pt>
                <c:pt idx="471">
                  <c:v>4899838.991033041</c:v>
                </c:pt>
                <c:pt idx="472">
                  <c:v>4899841.148958157</c:v>
                </c:pt>
                <c:pt idx="473">
                  <c:v>4899841.151455816</c:v>
                </c:pt>
                <c:pt idx="474">
                  <c:v>4899840.091647572</c:v>
                </c:pt>
                <c:pt idx="475">
                  <c:v>4899843.368233081</c:v>
                </c:pt>
                <c:pt idx="476">
                  <c:v>4899841.365980088</c:v>
                </c:pt>
                <c:pt idx="477">
                  <c:v>4899841.13221241</c:v>
                </c:pt>
                <c:pt idx="478">
                  <c:v>4899840.84814015</c:v>
                </c:pt>
                <c:pt idx="479">
                  <c:v>4899841.588945371</c:v>
                </c:pt>
                <c:pt idx="480">
                  <c:v>4899840.576448645</c:v>
                </c:pt>
                <c:pt idx="481">
                  <c:v>4899840.11800494</c:v>
                </c:pt>
                <c:pt idx="482">
                  <c:v>4899840.579716891</c:v>
                </c:pt>
                <c:pt idx="483">
                  <c:v>4899840.183008814</c:v>
                </c:pt>
                <c:pt idx="484">
                  <c:v>4899839.622519331</c:v>
                </c:pt>
                <c:pt idx="485">
                  <c:v>4899840.638177282</c:v>
                </c:pt>
                <c:pt idx="486">
                  <c:v>4899840.071056587</c:v>
                </c:pt>
                <c:pt idx="487">
                  <c:v>4899839.976589978</c:v>
                </c:pt>
                <c:pt idx="488">
                  <c:v>4899840.056850793</c:v>
                </c:pt>
                <c:pt idx="489">
                  <c:v>4899839.496769732</c:v>
                </c:pt>
                <c:pt idx="490">
                  <c:v>4899839.253589049</c:v>
                </c:pt>
                <c:pt idx="491">
                  <c:v>4899839.621236207</c:v>
                </c:pt>
                <c:pt idx="492">
                  <c:v>4899839.462979804</c:v>
                </c:pt>
                <c:pt idx="493">
                  <c:v>4899839.725529953</c:v>
                </c:pt>
                <c:pt idx="494">
                  <c:v>4899840.369485264</c:v>
                </c:pt>
                <c:pt idx="495">
                  <c:v>4899840.320299067</c:v>
                </c:pt>
                <c:pt idx="496">
                  <c:v>4899840.327170439</c:v>
                </c:pt>
                <c:pt idx="497">
                  <c:v>4899840.141684296</c:v>
                </c:pt>
                <c:pt idx="498">
                  <c:v>4899840.332968222</c:v>
                </c:pt>
                <c:pt idx="499">
                  <c:v>4899840.425329105</c:v>
                </c:pt>
                <c:pt idx="500">
                  <c:v>4899840.321820837</c:v>
                </c:pt>
                <c:pt idx="501">
                  <c:v>4899840.672029868</c:v>
                </c:pt>
                <c:pt idx="502">
                  <c:v>4899840.354288965</c:v>
                </c:pt>
                <c:pt idx="503">
                  <c:v>4899840.477836995</c:v>
                </c:pt>
                <c:pt idx="504">
                  <c:v>4899840.168609589</c:v>
                </c:pt>
                <c:pt idx="505">
                  <c:v>4899840.636368738</c:v>
                </c:pt>
                <c:pt idx="506">
                  <c:v>4899839.622343342</c:v>
                </c:pt>
                <c:pt idx="507">
                  <c:v>4899840.099535941</c:v>
                </c:pt>
                <c:pt idx="508">
                  <c:v>4899840.25285624</c:v>
                </c:pt>
                <c:pt idx="509">
                  <c:v>4899839.981735012</c:v>
                </c:pt>
                <c:pt idx="510">
                  <c:v>4899839.930623149</c:v>
                </c:pt>
                <c:pt idx="511">
                  <c:v>4899839.809794868</c:v>
                </c:pt>
                <c:pt idx="512">
                  <c:v>4899839.708814994</c:v>
                </c:pt>
                <c:pt idx="513">
                  <c:v>4899839.4773548</c:v>
                </c:pt>
                <c:pt idx="514">
                  <c:v>4899839.6893193</c:v>
                </c:pt>
                <c:pt idx="515">
                  <c:v>4899839.808001101</c:v>
                </c:pt>
                <c:pt idx="516">
                  <c:v>4899839.659453294</c:v>
                </c:pt>
                <c:pt idx="517">
                  <c:v>4899839.493700605</c:v>
                </c:pt>
                <c:pt idx="518">
                  <c:v>4899839.746046156</c:v>
                </c:pt>
                <c:pt idx="519">
                  <c:v>4899839.76212152</c:v>
                </c:pt>
                <c:pt idx="520">
                  <c:v>4899839.811657483</c:v>
                </c:pt>
                <c:pt idx="521">
                  <c:v>4899839.728955564</c:v>
                </c:pt>
                <c:pt idx="522">
                  <c:v>4899839.739161313</c:v>
                </c:pt>
                <c:pt idx="523">
                  <c:v>4899839.737861069</c:v>
                </c:pt>
                <c:pt idx="524">
                  <c:v>4899839.675311671</c:v>
                </c:pt>
                <c:pt idx="525">
                  <c:v>4899839.563308119</c:v>
                </c:pt>
                <c:pt idx="526">
                  <c:v>4899839.852906078</c:v>
                </c:pt>
                <c:pt idx="527">
                  <c:v>4899839.733285491</c:v>
                </c:pt>
                <c:pt idx="528">
                  <c:v>4899839.925417172</c:v>
                </c:pt>
                <c:pt idx="529">
                  <c:v>4899839.61785004</c:v>
                </c:pt>
                <c:pt idx="530">
                  <c:v>4899839.734142872</c:v>
                </c:pt>
                <c:pt idx="531">
                  <c:v>4899839.691318768</c:v>
                </c:pt>
                <c:pt idx="532">
                  <c:v>4899839.635846301</c:v>
                </c:pt>
                <c:pt idx="533">
                  <c:v>4899839.682997505</c:v>
                </c:pt>
                <c:pt idx="534">
                  <c:v>4899839.619721105</c:v>
                </c:pt>
                <c:pt idx="535">
                  <c:v>4899839.582708147</c:v>
                </c:pt>
                <c:pt idx="536">
                  <c:v>4899839.576685215</c:v>
                </c:pt>
                <c:pt idx="537">
                  <c:v>4899839.471103938</c:v>
                </c:pt>
                <c:pt idx="538">
                  <c:v>4899839.413764858</c:v>
                </c:pt>
                <c:pt idx="539">
                  <c:v>4899839.542984707</c:v>
                </c:pt>
                <c:pt idx="540">
                  <c:v>4899839.49270695</c:v>
                </c:pt>
                <c:pt idx="541">
                  <c:v>4899839.358257883</c:v>
                </c:pt>
                <c:pt idx="542">
                  <c:v>4899839.480919672</c:v>
                </c:pt>
                <c:pt idx="543">
                  <c:v>4899839.536724525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7.284899688536702</c:v>
                </c:pt>
                <c:pt idx="2">
                  <c:v>8.20537680842104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7.356881648075369</c:v>
                </c:pt>
                <c:pt idx="2">
                  <c:v>7.98934556518829</c:v>
                </c:pt>
                <c:pt idx="3">
                  <c:v>0.3054458659856402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0.07198195953866687</c:v>
                </c:pt>
                <c:pt idx="2">
                  <c:v>7.068868445303953</c:v>
                </c:pt>
                <c:pt idx="3">
                  <c:v>8.510822674406679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7.284186140884425</c:v>
                </c:pt>
                <c:pt idx="2">
                  <c:v>8.215644747510968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7.354333412374656</c:v>
                </c:pt>
                <c:pt idx="2">
                  <c:v>8.005074817299931</c:v>
                </c:pt>
                <c:pt idx="3">
                  <c:v>0.2977649478097749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0.0701472714902306</c:v>
                </c:pt>
                <c:pt idx="2">
                  <c:v>7.073616210673389</c:v>
                </c:pt>
                <c:pt idx="3">
                  <c:v>8.513409695320741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7.283937975277773</c:v>
                </c:pt>
                <c:pt idx="2">
                  <c:v>8.218447623137219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7.353587011974216</c:v>
                </c:pt>
                <c:pt idx="2">
                  <c:v>8.009361140649579</c:v>
                </c:pt>
                <c:pt idx="3">
                  <c:v>0.2956780929125729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0.06964903669644318</c:v>
                </c:pt>
                <c:pt idx="2">
                  <c:v>7.074851492790134</c:v>
                </c:pt>
                <c:pt idx="3">
                  <c:v>8.514125716049792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7.284159448457661</c:v>
                </c:pt>
                <c:pt idx="2">
                  <c:v>8.214074237343681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7.354597285239548</c:v>
                </c:pt>
                <c:pt idx="2">
                  <c:v>8.00263906455698</c:v>
                </c:pt>
                <c:pt idx="3">
                  <c:v>0.2989814779627483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0.07043783678188621</c:v>
                </c:pt>
                <c:pt idx="2">
                  <c:v>7.072724275670962</c:v>
                </c:pt>
                <c:pt idx="3">
                  <c:v>8.513055715306427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7.218930595771528</c:v>
                </c:pt>
                <c:pt idx="2">
                  <c:v>8.127817138247082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7.290869515004065</c:v>
                </c:pt>
                <c:pt idx="2">
                  <c:v>8.219216488434906</c:v>
                </c:pt>
                <c:pt idx="3">
                  <c:v>0.305226909021925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0.07193891923253765</c:v>
                </c:pt>
                <c:pt idx="2">
                  <c:v>7.310329945959352</c:v>
                </c:pt>
                <c:pt idx="3">
                  <c:v>8.433044047269005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7.229533026091215</c:v>
                </c:pt>
                <c:pt idx="2">
                  <c:v>8.106952625536515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7.307065659884922</c:v>
                </c:pt>
                <c:pt idx="2">
                  <c:v>8.205076740332352</c:v>
                </c:pt>
                <c:pt idx="3">
                  <c:v>0.3286125426177967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0.07753263379370692</c:v>
                </c:pt>
                <c:pt idx="2">
                  <c:v>7.327657140887052</c:v>
                </c:pt>
                <c:pt idx="3">
                  <c:v>8.435565168154312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5.796256032062458</c:v>
                </c:pt>
                <c:pt idx="2">
                  <c:v>10.21195883830056</c:v>
                </c:pt>
                <c:pt idx="3">
                  <c:v>13.46316137018033</c:v>
                </c:pt>
                <c:pt idx="4">
                  <c:v>15.68713750856982</c:v>
                </c:pt>
                <c:pt idx="5">
                  <c:v>16.96453162154361</c:v>
                </c:pt>
                <c:pt idx="6">
                  <c:v>17.33093962463994</c:v>
                </c:pt>
                <c:pt idx="7">
                  <c:v>16.78165307066783</c:v>
                </c:pt>
                <c:pt idx="8">
                  <c:v>10.46309628823417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5.837196672149378</c:v>
                </c:pt>
                <c:pt idx="2">
                  <c:v>5.180631183381991</c:v>
                </c:pt>
                <c:pt idx="3">
                  <c:v>4.623132942115809</c:v>
                </c:pt>
                <c:pt idx="4">
                  <c:v>4.12867468284412</c:v>
                </c:pt>
                <c:pt idx="5">
                  <c:v>3.671051735877192</c:v>
                </c:pt>
                <c:pt idx="6">
                  <c:v>3.229193182930193</c:v>
                </c:pt>
                <c:pt idx="7">
                  <c:v>2.78406179480861</c:v>
                </c:pt>
                <c:pt idx="8">
                  <c:v>2.503525548091425</c:v>
                </c:pt>
                <c:pt idx="9">
                  <c:v>0.366621549030542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0.04094064008692044</c:v>
                </c:pt>
                <c:pt idx="2">
                  <c:v>0.7649283771438879</c:v>
                </c:pt>
                <c:pt idx="3">
                  <c:v>1.371930410236042</c:v>
                </c:pt>
                <c:pt idx="4">
                  <c:v>1.904698544454622</c:v>
                </c:pt>
                <c:pt idx="5">
                  <c:v>2.393657622903405</c:v>
                </c:pt>
                <c:pt idx="6">
                  <c:v>2.862785179833865</c:v>
                </c:pt>
                <c:pt idx="7">
                  <c:v>3.333348348780722</c:v>
                </c:pt>
                <c:pt idx="8">
                  <c:v>8.822082330525081</c:v>
                </c:pt>
                <c:pt idx="9">
                  <c:v>10.82971783726471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36.36396759004504</c:v>
                </c:pt>
                <c:pt idx="1">
                  <c:v>36.4190416717665</c:v>
                </c:pt>
                <c:pt idx="2">
                  <c:v>36.26708126839975</c:v>
                </c:pt>
                <c:pt idx="3">
                  <c:v>36.1957113317366</c:v>
                </c:pt>
                <c:pt idx="4">
                  <c:v>36.21663671822698</c:v>
                </c:pt>
                <c:pt idx="5">
                  <c:v>36.22227214486592</c:v>
                </c:pt>
                <c:pt idx="6">
                  <c:v>36.21309171900172</c:v>
                </c:pt>
                <c:pt idx="7">
                  <c:v>36.51879332963164</c:v>
                </c:pt>
                <c:pt idx="8">
                  <c:v>36.4108444217065</c:v>
                </c:pt>
                <c:pt idx="9">
                  <c:v>162.9425916765964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15.68998662725893</c:v>
                </c:pt>
                <c:pt idx="1">
                  <c:v>15.68631074147848</c:v>
                </c:pt>
                <c:pt idx="2">
                  <c:v>15.67588302897789</c:v>
                </c:pt>
                <c:pt idx="3">
                  <c:v>15.67028134836465</c:v>
                </c:pt>
                <c:pt idx="4">
                  <c:v>15.66977297131986</c:v>
                </c:pt>
                <c:pt idx="5">
                  <c:v>15.66964257511305</c:v>
                </c:pt>
                <c:pt idx="6">
                  <c:v>15.66987232300962</c:v>
                </c:pt>
                <c:pt idx="7">
                  <c:v>15.66569100164463</c:v>
                </c:pt>
                <c:pt idx="8">
                  <c:v>15.66397834475884</c:v>
                </c:pt>
                <c:pt idx="9">
                  <c:v>20.04638897857311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8.033822342959908</c:v>
                </c:pt>
                <c:pt idx="1">
                  <c:v>8.085077005157435</c:v>
                </c:pt>
                <c:pt idx="2">
                  <c:v>8.161814297137678</c:v>
                </c:pt>
                <c:pt idx="3">
                  <c:v>8.20537680842104</c:v>
                </c:pt>
                <c:pt idx="4">
                  <c:v>8.215644747510968</c:v>
                </c:pt>
                <c:pt idx="5">
                  <c:v>8.218447623137219</c:v>
                </c:pt>
                <c:pt idx="6">
                  <c:v>8.214074237343681</c:v>
                </c:pt>
                <c:pt idx="7">
                  <c:v>8.127817138247082</c:v>
                </c:pt>
                <c:pt idx="8">
                  <c:v>8.106952625536515</c:v>
                </c:pt>
                <c:pt idx="9">
                  <c:v>17.33093962463994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TT!$B$2:$B$545</c:f>
              <c:numCache>
                <c:formatCode>General</c:formatCode>
                <c:ptCount val="544"/>
                <c:pt idx="0">
                  <c:v>2488334.823484109</c:v>
                </c:pt>
                <c:pt idx="1">
                  <c:v>24883348.23484107</c:v>
                </c:pt>
                <c:pt idx="2">
                  <c:v>23908279.16021293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20994096.58562442</c:v>
                </c:pt>
                <c:pt idx="6">
                  <c:v>20024436.17930973</c:v>
                </c:pt>
                <c:pt idx="7">
                  <c:v>19054933.93213877</c:v>
                </c:pt>
                <c:pt idx="8">
                  <c:v>18085210.79687751</c:v>
                </c:pt>
                <c:pt idx="9">
                  <c:v>17035625.82912484</c:v>
                </c:pt>
                <c:pt idx="10">
                  <c:v>15978460.66381317</c:v>
                </c:pt>
                <c:pt idx="11">
                  <c:v>12441674.11742053</c:v>
                </c:pt>
                <c:pt idx="12">
                  <c:v>11001121.23211946</c:v>
                </c:pt>
                <c:pt idx="13">
                  <c:v>10204609.33978583</c:v>
                </c:pt>
                <c:pt idx="14">
                  <c:v>9598467.511740627</c:v>
                </c:pt>
                <c:pt idx="15">
                  <c:v>9432232.206502631</c:v>
                </c:pt>
                <c:pt idx="16">
                  <c:v>9020696.861516455</c:v>
                </c:pt>
                <c:pt idx="17">
                  <c:v>8859451.487971302</c:v>
                </c:pt>
                <c:pt idx="18">
                  <c:v>8557252.86367479</c:v>
                </c:pt>
                <c:pt idx="19">
                  <c:v>8598289.093839081</c:v>
                </c:pt>
                <c:pt idx="20">
                  <c:v>9149898.668500118</c:v>
                </c:pt>
                <c:pt idx="21">
                  <c:v>8760713.235457351</c:v>
                </c:pt>
                <c:pt idx="22">
                  <c:v>8104996.626802318</c:v>
                </c:pt>
                <c:pt idx="23">
                  <c:v>7401060.020456375</c:v>
                </c:pt>
                <c:pt idx="24">
                  <c:v>7123144.460997449</c:v>
                </c:pt>
                <c:pt idx="25">
                  <c:v>6905279.574962749</c:v>
                </c:pt>
                <c:pt idx="26">
                  <c:v>7022371.711495926</c:v>
                </c:pt>
                <c:pt idx="27">
                  <c:v>7122213.715193193</c:v>
                </c:pt>
                <c:pt idx="28">
                  <c:v>6815533.067468296</c:v>
                </c:pt>
                <c:pt idx="29">
                  <c:v>6885437.362490301</c:v>
                </c:pt>
                <c:pt idx="30">
                  <c:v>6973727.386632786</c:v>
                </c:pt>
                <c:pt idx="31">
                  <c:v>6718572.541967303</c:v>
                </c:pt>
                <c:pt idx="32">
                  <c:v>6762787.712593153</c:v>
                </c:pt>
                <c:pt idx="33">
                  <c:v>6144983.85564245</c:v>
                </c:pt>
                <c:pt idx="34">
                  <c:v>5799807.766302407</c:v>
                </c:pt>
                <c:pt idx="35">
                  <c:v>5458449.184299515</c:v>
                </c:pt>
                <c:pt idx="36">
                  <c:v>5154179.220953051</c:v>
                </c:pt>
                <c:pt idx="37">
                  <c:v>5030585.973210615</c:v>
                </c:pt>
                <c:pt idx="38">
                  <c:v>4906663.749270398</c:v>
                </c:pt>
                <c:pt idx="39">
                  <c:v>4946040.233502093</c:v>
                </c:pt>
                <c:pt idx="40">
                  <c:v>4692260.601434011</c:v>
                </c:pt>
                <c:pt idx="41">
                  <c:v>4681541.179242739</c:v>
                </c:pt>
                <c:pt idx="42">
                  <c:v>4695923.582270143</c:v>
                </c:pt>
                <c:pt idx="43">
                  <c:v>4503201.857369726</c:v>
                </c:pt>
                <c:pt idx="44">
                  <c:v>4310078.413825942</c:v>
                </c:pt>
                <c:pt idx="45">
                  <c:v>4079567.694627718</c:v>
                </c:pt>
                <c:pt idx="46">
                  <c:v>3909161.545608873</c:v>
                </c:pt>
                <c:pt idx="47">
                  <c:v>3755728.328337131</c:v>
                </c:pt>
                <c:pt idx="48">
                  <c:v>3662397.527757115</c:v>
                </c:pt>
                <c:pt idx="49">
                  <c:v>3670069.035046313</c:v>
                </c:pt>
                <c:pt idx="50">
                  <c:v>3660179.885342174</c:v>
                </c:pt>
                <c:pt idx="51">
                  <c:v>3561099.809652123</c:v>
                </c:pt>
                <c:pt idx="52">
                  <c:v>3457265.245664762</c:v>
                </c:pt>
                <c:pt idx="53">
                  <c:v>3395120.645111817</c:v>
                </c:pt>
                <c:pt idx="54">
                  <c:v>3391010.291563169</c:v>
                </c:pt>
                <c:pt idx="55">
                  <c:v>3255345.406699424</c:v>
                </c:pt>
                <c:pt idx="56">
                  <c:v>3177275.868112446</c:v>
                </c:pt>
                <c:pt idx="57">
                  <c:v>3081697.061044832</c:v>
                </c:pt>
                <c:pt idx="58">
                  <c:v>2976213.896822385</c:v>
                </c:pt>
                <c:pt idx="59">
                  <c:v>2912575.932848901</c:v>
                </c:pt>
                <c:pt idx="60">
                  <c:v>2857156.60993119</c:v>
                </c:pt>
                <c:pt idx="61">
                  <c:v>2844204.855079075</c:v>
                </c:pt>
                <c:pt idx="62">
                  <c:v>2753106.804835156</c:v>
                </c:pt>
                <c:pt idx="63">
                  <c:v>2725874.043022268</c:v>
                </c:pt>
                <c:pt idx="64">
                  <c:v>2714311.774336396</c:v>
                </c:pt>
                <c:pt idx="65">
                  <c:v>2716038.067084594</c:v>
                </c:pt>
                <c:pt idx="66">
                  <c:v>2640021.224972647</c:v>
                </c:pt>
                <c:pt idx="67">
                  <c:v>2559114.35455784</c:v>
                </c:pt>
                <c:pt idx="68">
                  <c:v>2494694.725273737</c:v>
                </c:pt>
                <c:pt idx="69">
                  <c:v>2427834.649127458</c:v>
                </c:pt>
                <c:pt idx="70">
                  <c:v>2374116.226296333</c:v>
                </c:pt>
                <c:pt idx="71">
                  <c:v>2368231.899379123</c:v>
                </c:pt>
                <c:pt idx="72">
                  <c:v>2361698.900188894</c:v>
                </c:pt>
                <c:pt idx="73">
                  <c:v>2314645.372734118</c:v>
                </c:pt>
                <c:pt idx="74">
                  <c:v>2260925.130577889</c:v>
                </c:pt>
                <c:pt idx="75">
                  <c:v>2229121.82494594</c:v>
                </c:pt>
                <c:pt idx="76">
                  <c:v>2231349.532988154</c:v>
                </c:pt>
                <c:pt idx="77">
                  <c:v>2169761.856942194</c:v>
                </c:pt>
                <c:pt idx="78">
                  <c:v>2136610.790982049</c:v>
                </c:pt>
                <c:pt idx="79">
                  <c:v>2096711.481164754</c:v>
                </c:pt>
                <c:pt idx="80">
                  <c:v>2047451.004982927</c:v>
                </c:pt>
                <c:pt idx="81">
                  <c:v>2010799.603326587</c:v>
                </c:pt>
                <c:pt idx="82">
                  <c:v>1988754.404480633</c:v>
                </c:pt>
                <c:pt idx="83">
                  <c:v>1950811.83006248</c:v>
                </c:pt>
                <c:pt idx="84">
                  <c:v>1904056.417448035</c:v>
                </c:pt>
                <c:pt idx="85">
                  <c:v>1885772.28192914</c:v>
                </c:pt>
                <c:pt idx="86">
                  <c:v>1878256.927252156</c:v>
                </c:pt>
                <c:pt idx="87">
                  <c:v>1878914.486967474</c:v>
                </c:pt>
                <c:pt idx="88">
                  <c:v>1842787.498074648</c:v>
                </c:pt>
                <c:pt idx="89">
                  <c:v>1804640.292584708</c:v>
                </c:pt>
                <c:pt idx="90">
                  <c:v>1774523.903574203</c:v>
                </c:pt>
                <c:pt idx="91">
                  <c:v>1740127.376560748</c:v>
                </c:pt>
                <c:pt idx="92">
                  <c:v>1708935.53497763</c:v>
                </c:pt>
                <c:pt idx="93">
                  <c:v>1679698.640792034</c:v>
                </c:pt>
                <c:pt idx="94">
                  <c:v>1660715.44629673</c:v>
                </c:pt>
                <c:pt idx="95">
                  <c:v>1635737.382634003</c:v>
                </c:pt>
                <c:pt idx="96">
                  <c:v>1606575.505149236</c:v>
                </c:pt>
                <c:pt idx="97">
                  <c:v>1589506.467899856</c:v>
                </c:pt>
                <c:pt idx="98">
                  <c:v>1564268.757005996</c:v>
                </c:pt>
                <c:pt idx="99">
                  <c:v>1536903.909013322</c:v>
                </c:pt>
                <c:pt idx="100">
                  <c:v>1521999.796377135</c:v>
                </c:pt>
                <c:pt idx="101">
                  <c:v>1504307.60860555</c:v>
                </c:pt>
                <c:pt idx="102">
                  <c:v>1479289.845143084</c:v>
                </c:pt>
                <c:pt idx="103">
                  <c:v>1458776.057719443</c:v>
                </c:pt>
                <c:pt idx="104">
                  <c:v>1444967.153425068</c:v>
                </c:pt>
                <c:pt idx="105">
                  <c:v>1423418.823075245</c:v>
                </c:pt>
                <c:pt idx="106">
                  <c:v>1397748.707244651</c:v>
                </c:pt>
                <c:pt idx="107">
                  <c:v>1385288.917259266</c:v>
                </c:pt>
                <c:pt idx="108">
                  <c:v>1379953.294517104</c:v>
                </c:pt>
                <c:pt idx="109">
                  <c:v>1363193.166918846</c:v>
                </c:pt>
                <c:pt idx="110">
                  <c:v>1345913.970251822</c:v>
                </c:pt>
                <c:pt idx="111">
                  <c:v>1325771.055898792</c:v>
                </c:pt>
                <c:pt idx="112">
                  <c:v>1310554.327959537</c:v>
                </c:pt>
                <c:pt idx="113">
                  <c:v>1292414.301148486</c:v>
                </c:pt>
                <c:pt idx="114">
                  <c:v>1275166.526513401</c:v>
                </c:pt>
                <c:pt idx="115">
                  <c:v>1258363.689236099</c:v>
                </c:pt>
                <c:pt idx="116">
                  <c:v>1247471.733981446</c:v>
                </c:pt>
                <c:pt idx="117">
                  <c:v>1233292.723633057</c:v>
                </c:pt>
                <c:pt idx="118">
                  <c:v>1215983.872774302</c:v>
                </c:pt>
                <c:pt idx="119">
                  <c:v>1205178.28761637</c:v>
                </c:pt>
                <c:pt idx="120">
                  <c:v>1189808.898976008</c:v>
                </c:pt>
                <c:pt idx="121">
                  <c:v>1173613.95933199</c:v>
                </c:pt>
                <c:pt idx="122">
                  <c:v>1164507.018014903</c:v>
                </c:pt>
                <c:pt idx="123">
                  <c:v>1154256.598814579</c:v>
                </c:pt>
                <c:pt idx="124">
                  <c:v>1139806.443300021</c:v>
                </c:pt>
                <c:pt idx="125">
                  <c:v>1127713.20017809</c:v>
                </c:pt>
                <c:pt idx="126">
                  <c:v>1119742.909127582</c:v>
                </c:pt>
                <c:pt idx="127">
                  <c:v>1107098.436047351</c:v>
                </c:pt>
                <c:pt idx="128">
                  <c:v>1091394.664892195</c:v>
                </c:pt>
                <c:pt idx="129">
                  <c:v>1082851.857656652</c:v>
                </c:pt>
                <c:pt idx="130">
                  <c:v>1079084.12884601</c:v>
                </c:pt>
                <c:pt idx="131">
                  <c:v>1068552.36181094</c:v>
                </c:pt>
                <c:pt idx="132">
                  <c:v>1057841.272897288</c:v>
                </c:pt>
                <c:pt idx="133">
                  <c:v>1045176.896005197</c:v>
                </c:pt>
                <c:pt idx="134">
                  <c:v>1035606.5314986</c:v>
                </c:pt>
                <c:pt idx="135">
                  <c:v>1024384.846817175</c:v>
                </c:pt>
                <c:pt idx="136">
                  <c:v>1013485.693585228</c:v>
                </c:pt>
                <c:pt idx="137">
                  <c:v>1002679.820798169</c:v>
                </c:pt>
                <c:pt idx="138">
                  <c:v>995963.7636888248</c:v>
                </c:pt>
                <c:pt idx="139">
                  <c:v>987274.2140181379</c:v>
                </c:pt>
                <c:pt idx="140">
                  <c:v>976178.3849979423</c:v>
                </c:pt>
                <c:pt idx="141">
                  <c:v>968959.1288618325</c:v>
                </c:pt>
                <c:pt idx="142">
                  <c:v>959072.7872848922</c:v>
                </c:pt>
                <c:pt idx="143">
                  <c:v>948500.040490359</c:v>
                </c:pt>
                <c:pt idx="144">
                  <c:v>942464.0336198104</c:v>
                </c:pt>
                <c:pt idx="145">
                  <c:v>935839.2404180042</c:v>
                </c:pt>
                <c:pt idx="146">
                  <c:v>926532.3473896227</c:v>
                </c:pt>
                <c:pt idx="147">
                  <c:v>918635.330265574</c:v>
                </c:pt>
                <c:pt idx="148">
                  <c:v>913579.5615845013</c:v>
                </c:pt>
                <c:pt idx="149">
                  <c:v>905374.1509458822</c:v>
                </c:pt>
                <c:pt idx="150">
                  <c:v>894892.9877457578</c:v>
                </c:pt>
                <c:pt idx="151">
                  <c:v>889011.0488888703</c:v>
                </c:pt>
                <c:pt idx="152">
                  <c:v>886492.0946867893</c:v>
                </c:pt>
                <c:pt idx="153">
                  <c:v>879554.5682756285</c:v>
                </c:pt>
                <c:pt idx="154">
                  <c:v>872546.4844742153</c:v>
                </c:pt>
                <c:pt idx="155">
                  <c:v>863963.7949119105</c:v>
                </c:pt>
                <c:pt idx="156">
                  <c:v>857511.4087235931</c:v>
                </c:pt>
                <c:pt idx="157">
                  <c:v>850020.7333297138</c:v>
                </c:pt>
                <c:pt idx="158">
                  <c:v>842580.9582782469</c:v>
                </c:pt>
                <c:pt idx="159">
                  <c:v>835033.9572467083</c:v>
                </c:pt>
                <c:pt idx="160">
                  <c:v>830629.5302375117</c:v>
                </c:pt>
                <c:pt idx="161">
                  <c:v>825004.9982928674</c:v>
                </c:pt>
                <c:pt idx="162">
                  <c:v>817416.1628191145</c:v>
                </c:pt>
                <c:pt idx="163">
                  <c:v>812970.8938866298</c:v>
                </c:pt>
                <c:pt idx="164">
                  <c:v>805756.6776050214</c:v>
                </c:pt>
                <c:pt idx="165">
                  <c:v>798401.0500613215</c:v>
                </c:pt>
                <c:pt idx="166">
                  <c:v>794333.4630774836</c:v>
                </c:pt>
                <c:pt idx="167">
                  <c:v>789899.6166076475</c:v>
                </c:pt>
                <c:pt idx="168">
                  <c:v>783552.7003995104</c:v>
                </c:pt>
                <c:pt idx="169">
                  <c:v>778151.8941176281</c:v>
                </c:pt>
                <c:pt idx="170">
                  <c:v>774896.9772518473</c:v>
                </c:pt>
                <c:pt idx="171">
                  <c:v>769264.7986710429</c:v>
                </c:pt>
                <c:pt idx="172">
                  <c:v>761812.3316758338</c:v>
                </c:pt>
                <c:pt idx="173">
                  <c:v>757672.3520410893</c:v>
                </c:pt>
                <c:pt idx="174">
                  <c:v>753467.7891427581</c:v>
                </c:pt>
                <c:pt idx="175">
                  <c:v>749517.6927888113</c:v>
                </c:pt>
                <c:pt idx="176">
                  <c:v>744778.2856504433</c:v>
                </c:pt>
                <c:pt idx="177">
                  <c:v>738656.9433661028</c:v>
                </c:pt>
                <c:pt idx="178">
                  <c:v>734158.123289141</c:v>
                </c:pt>
                <c:pt idx="179">
                  <c:v>728962.7546462639</c:v>
                </c:pt>
                <c:pt idx="180">
                  <c:v>723673.6064150401</c:v>
                </c:pt>
                <c:pt idx="181">
                  <c:v>718126.0128119345</c:v>
                </c:pt>
                <c:pt idx="182">
                  <c:v>715235.3461787761</c:v>
                </c:pt>
                <c:pt idx="183">
                  <c:v>711583.5976169474</c:v>
                </c:pt>
                <c:pt idx="184">
                  <c:v>706174.6823556076</c:v>
                </c:pt>
                <c:pt idx="185">
                  <c:v>703036.4140441958</c:v>
                </c:pt>
                <c:pt idx="186">
                  <c:v>697877.9322693461</c:v>
                </c:pt>
                <c:pt idx="187">
                  <c:v>692566.0229804404</c:v>
                </c:pt>
                <c:pt idx="188">
                  <c:v>689873.2714505917</c:v>
                </c:pt>
                <c:pt idx="189">
                  <c:v>686893.416711333</c:v>
                </c:pt>
                <c:pt idx="190">
                  <c:v>682469.3924080797</c:v>
                </c:pt>
                <c:pt idx="191">
                  <c:v>678755.2020000989</c:v>
                </c:pt>
                <c:pt idx="192">
                  <c:v>676804.4425683114</c:v>
                </c:pt>
                <c:pt idx="193">
                  <c:v>672849.2244860335</c:v>
                </c:pt>
                <c:pt idx="194">
                  <c:v>667340.4501430888</c:v>
                </c:pt>
                <c:pt idx="195">
                  <c:v>664476.1358251489</c:v>
                </c:pt>
                <c:pt idx="196">
                  <c:v>661437.4917331234</c:v>
                </c:pt>
                <c:pt idx="197">
                  <c:v>658863.0308974313</c:v>
                </c:pt>
                <c:pt idx="198">
                  <c:v>655731.8134600288</c:v>
                </c:pt>
                <c:pt idx="199">
                  <c:v>651255.1356564184</c:v>
                </c:pt>
                <c:pt idx="200">
                  <c:v>648072.7405817873</c:v>
                </c:pt>
                <c:pt idx="201">
                  <c:v>644453.6876339986</c:v>
                </c:pt>
                <c:pt idx="202">
                  <c:v>640633.730684305</c:v>
                </c:pt>
                <c:pt idx="203">
                  <c:v>636396.820762218</c:v>
                </c:pt>
                <c:pt idx="204">
                  <c:v>634583.9445300872</c:v>
                </c:pt>
                <c:pt idx="205">
                  <c:v>632407.0506314175</c:v>
                </c:pt>
                <c:pt idx="206">
                  <c:v>628540.8779793837</c:v>
                </c:pt>
                <c:pt idx="207">
                  <c:v>626471.1864416174</c:v>
                </c:pt>
                <c:pt idx="208">
                  <c:v>622734.3554708854</c:v>
                </c:pt>
                <c:pt idx="209">
                  <c:v>618821.5798898276</c:v>
                </c:pt>
                <c:pt idx="210">
                  <c:v>617190.7217936266</c:v>
                </c:pt>
                <c:pt idx="211">
                  <c:v>615273.298272433</c:v>
                </c:pt>
                <c:pt idx="212">
                  <c:v>612218.1036279254</c:v>
                </c:pt>
                <c:pt idx="213">
                  <c:v>609747.9345251329</c:v>
                </c:pt>
                <c:pt idx="214">
                  <c:v>608834.6247606622</c:v>
                </c:pt>
                <c:pt idx="215">
                  <c:v>606061.6136408944</c:v>
                </c:pt>
                <c:pt idx="216">
                  <c:v>601908.9672738559</c:v>
                </c:pt>
                <c:pt idx="217">
                  <c:v>600083.0727434728</c:v>
                </c:pt>
                <c:pt idx="218">
                  <c:v>597931.8075992682</c:v>
                </c:pt>
                <c:pt idx="219">
                  <c:v>596471.946340149</c:v>
                </c:pt>
                <c:pt idx="220">
                  <c:v>594646.8315385859</c:v>
                </c:pt>
                <c:pt idx="221">
                  <c:v>591399.6267204932</c:v>
                </c:pt>
                <c:pt idx="222">
                  <c:v>589220.7568092811</c:v>
                </c:pt>
                <c:pt idx="223">
                  <c:v>586839.1656467298</c:v>
                </c:pt>
                <c:pt idx="224">
                  <c:v>584152.2321625566</c:v>
                </c:pt>
                <c:pt idx="225">
                  <c:v>580840.6480371262</c:v>
                </c:pt>
                <c:pt idx="226">
                  <c:v>579879.5632843535</c:v>
                </c:pt>
                <c:pt idx="227">
                  <c:v>578986.5131313849</c:v>
                </c:pt>
                <c:pt idx="228">
                  <c:v>576365.2523241084</c:v>
                </c:pt>
                <c:pt idx="229">
                  <c:v>575208.1705006864</c:v>
                </c:pt>
                <c:pt idx="230">
                  <c:v>572587.2957018833</c:v>
                </c:pt>
                <c:pt idx="231">
                  <c:v>569772.584857152</c:v>
                </c:pt>
                <c:pt idx="232">
                  <c:v>569092.0544776531</c:v>
                </c:pt>
                <c:pt idx="233">
                  <c:v>568067.6670939901</c:v>
                </c:pt>
                <c:pt idx="234">
                  <c:v>566154.9784598888</c:v>
                </c:pt>
                <c:pt idx="235">
                  <c:v>564775.4015880256</c:v>
                </c:pt>
                <c:pt idx="236">
                  <c:v>564857.0593102754</c:v>
                </c:pt>
                <c:pt idx="237">
                  <c:v>563055.4493161482</c:v>
                </c:pt>
                <c:pt idx="238">
                  <c:v>559996.8376828511</c:v>
                </c:pt>
                <c:pt idx="239">
                  <c:v>559119.8565749057</c:v>
                </c:pt>
                <c:pt idx="240">
                  <c:v>557710.8265265038</c:v>
                </c:pt>
                <c:pt idx="241">
                  <c:v>557257.0376785209</c:v>
                </c:pt>
                <c:pt idx="242">
                  <c:v>556665.2556666667</c:v>
                </c:pt>
                <c:pt idx="243">
                  <c:v>554486.066342433</c:v>
                </c:pt>
                <c:pt idx="244">
                  <c:v>553172.3579348426</c:v>
                </c:pt>
                <c:pt idx="245">
                  <c:v>551920.1630049155</c:v>
                </c:pt>
                <c:pt idx="246">
                  <c:v>550252.1658205761</c:v>
                </c:pt>
                <c:pt idx="247">
                  <c:v>547673.902892933</c:v>
                </c:pt>
                <c:pt idx="248">
                  <c:v>547430.8362919902</c:v>
                </c:pt>
                <c:pt idx="249">
                  <c:v>547784.5021819237</c:v>
                </c:pt>
                <c:pt idx="250">
                  <c:v>546306.5987006085</c:v>
                </c:pt>
                <c:pt idx="251">
                  <c:v>546008.6209466117</c:v>
                </c:pt>
                <c:pt idx="252">
                  <c:v>544364.7280630494</c:v>
                </c:pt>
                <c:pt idx="253">
                  <c:v>542498.7959565725</c:v>
                </c:pt>
                <c:pt idx="254">
                  <c:v>542697.655553764</c:v>
                </c:pt>
                <c:pt idx="255">
                  <c:v>542454.9511150111</c:v>
                </c:pt>
                <c:pt idx="256">
                  <c:v>541560.6637443516</c:v>
                </c:pt>
                <c:pt idx="257">
                  <c:v>541207.9507533269</c:v>
                </c:pt>
                <c:pt idx="258">
                  <c:v>542294.2029561717</c:v>
                </c:pt>
                <c:pt idx="259">
                  <c:v>541338.8492586173</c:v>
                </c:pt>
                <c:pt idx="260">
                  <c:v>539156.9790454071</c:v>
                </c:pt>
                <c:pt idx="261">
                  <c:v>539078.5570408124</c:v>
                </c:pt>
                <c:pt idx="262">
                  <c:v>538247.3193578891</c:v>
                </c:pt>
                <c:pt idx="263">
                  <c:v>538620.4285366813</c:v>
                </c:pt>
                <c:pt idx="264">
                  <c:v>539134.9283428104</c:v>
                </c:pt>
                <c:pt idx="265">
                  <c:v>537803.3577497138</c:v>
                </c:pt>
                <c:pt idx="266">
                  <c:v>537155.8545418475</c:v>
                </c:pt>
                <c:pt idx="267">
                  <c:v>536828.0400083965</c:v>
                </c:pt>
                <c:pt idx="268">
                  <c:v>535963.5545486977</c:v>
                </c:pt>
                <c:pt idx="269">
                  <c:v>533850.6163878329</c:v>
                </c:pt>
                <c:pt idx="270">
                  <c:v>534055.8972746894</c:v>
                </c:pt>
                <c:pt idx="271">
                  <c:v>535405.0377271218</c:v>
                </c:pt>
                <c:pt idx="272">
                  <c:v>534708.8071186526</c:v>
                </c:pt>
                <c:pt idx="273">
                  <c:v>535025.4060305404</c:v>
                </c:pt>
                <c:pt idx="274">
                  <c:v>533972.8241800674</c:v>
                </c:pt>
                <c:pt idx="275">
                  <c:v>532544.726418956</c:v>
                </c:pt>
                <c:pt idx="276">
                  <c:v>533236.1395698454</c:v>
                </c:pt>
                <c:pt idx="277">
                  <c:v>533406.3834619351</c:v>
                </c:pt>
                <c:pt idx="278">
                  <c:v>533015.8770664253</c:v>
                </c:pt>
                <c:pt idx="279">
                  <c:v>533254.9686565722</c:v>
                </c:pt>
                <c:pt idx="280">
                  <c:v>535044.5653584165</c:v>
                </c:pt>
                <c:pt idx="281">
                  <c:v>534532.9153008107</c:v>
                </c:pt>
                <c:pt idx="282">
                  <c:v>532409.605805285</c:v>
                </c:pt>
                <c:pt idx="283">
                  <c:v>532498.6370988011</c:v>
                </c:pt>
                <c:pt idx="284">
                  <c:v>531733.7701696645</c:v>
                </c:pt>
                <c:pt idx="285">
                  <c:v>532353.8584576653</c:v>
                </c:pt>
                <c:pt idx="286">
                  <c:v>533452.218151419</c:v>
                </c:pt>
                <c:pt idx="287">
                  <c:v>532336.7937936067</c:v>
                </c:pt>
                <c:pt idx="288">
                  <c:v>531857.9627569885</c:v>
                </c:pt>
                <c:pt idx="289">
                  <c:v>531825.489284829</c:v>
                </c:pt>
                <c:pt idx="290">
                  <c:v>531053.5891486846</c:v>
                </c:pt>
                <c:pt idx="291">
                  <c:v>528682.8310909785</c:v>
                </c:pt>
                <c:pt idx="292">
                  <c:v>528808.1994068526</c:v>
                </c:pt>
                <c:pt idx="293">
                  <c:v>529831.3587798727</c:v>
                </c:pt>
                <c:pt idx="294">
                  <c:v>529600.9580528305</c:v>
                </c:pt>
                <c:pt idx="295">
                  <c:v>530144.3049058119</c:v>
                </c:pt>
                <c:pt idx="296">
                  <c:v>529153.8885079912</c:v>
                </c:pt>
                <c:pt idx="297">
                  <c:v>527231.3740573396</c:v>
                </c:pt>
                <c:pt idx="298">
                  <c:v>527869.5845564798</c:v>
                </c:pt>
                <c:pt idx="299">
                  <c:v>528044.9872819803</c:v>
                </c:pt>
                <c:pt idx="300">
                  <c:v>527708.1444157906</c:v>
                </c:pt>
                <c:pt idx="301">
                  <c:v>528073.3139386955</c:v>
                </c:pt>
                <c:pt idx="302">
                  <c:v>530557.0783401624</c:v>
                </c:pt>
                <c:pt idx="303">
                  <c:v>527085.6052294404</c:v>
                </c:pt>
                <c:pt idx="304">
                  <c:v>528744.9087068882</c:v>
                </c:pt>
                <c:pt idx="305">
                  <c:v>528878.7720970614</c:v>
                </c:pt>
                <c:pt idx="306">
                  <c:v>528938.5615802315</c:v>
                </c:pt>
                <c:pt idx="307">
                  <c:v>527832.2778258108</c:v>
                </c:pt>
                <c:pt idx="308">
                  <c:v>527344.5001068533</c:v>
                </c:pt>
                <c:pt idx="309">
                  <c:v>529660.1653270934</c:v>
                </c:pt>
                <c:pt idx="310">
                  <c:v>530754.565314446</c:v>
                </c:pt>
                <c:pt idx="311">
                  <c:v>528687.3353804302</c:v>
                </c:pt>
                <c:pt idx="312">
                  <c:v>528528.6427162908</c:v>
                </c:pt>
                <c:pt idx="313">
                  <c:v>528448.1354581083</c:v>
                </c:pt>
                <c:pt idx="314">
                  <c:v>527821.5670652713</c:v>
                </c:pt>
                <c:pt idx="315">
                  <c:v>528005.8958380531</c:v>
                </c:pt>
                <c:pt idx="316">
                  <c:v>528721.6415019654</c:v>
                </c:pt>
                <c:pt idx="317">
                  <c:v>529341.5523220273</c:v>
                </c:pt>
                <c:pt idx="318">
                  <c:v>529549.5322990386</c:v>
                </c:pt>
                <c:pt idx="319">
                  <c:v>529771.1934910332</c:v>
                </c:pt>
                <c:pt idx="320">
                  <c:v>530628.4829173123</c:v>
                </c:pt>
                <c:pt idx="321">
                  <c:v>529445.1457147812</c:v>
                </c:pt>
                <c:pt idx="322">
                  <c:v>528841.6542464446</c:v>
                </c:pt>
                <c:pt idx="323">
                  <c:v>529727.1916214385</c:v>
                </c:pt>
                <c:pt idx="324">
                  <c:v>530249.359001211</c:v>
                </c:pt>
                <c:pt idx="325">
                  <c:v>529629.8273635326</c:v>
                </c:pt>
                <c:pt idx="326">
                  <c:v>530306.953763934</c:v>
                </c:pt>
                <c:pt idx="327">
                  <c:v>529055.5322079528</c:v>
                </c:pt>
                <c:pt idx="328">
                  <c:v>529930.2893470456</c:v>
                </c:pt>
                <c:pt idx="329">
                  <c:v>529619.925366661</c:v>
                </c:pt>
                <c:pt idx="330">
                  <c:v>529766.7889735691</c:v>
                </c:pt>
                <c:pt idx="331">
                  <c:v>529694.4139661237</c:v>
                </c:pt>
                <c:pt idx="332">
                  <c:v>529715.0651512924</c:v>
                </c:pt>
                <c:pt idx="333">
                  <c:v>529344.1857422824</c:v>
                </c:pt>
                <c:pt idx="334">
                  <c:v>529497.2853490731</c:v>
                </c:pt>
                <c:pt idx="335">
                  <c:v>529979.6090852263</c:v>
                </c:pt>
                <c:pt idx="336">
                  <c:v>530179.430433954</c:v>
                </c:pt>
                <c:pt idx="337">
                  <c:v>529805.9684974374</c:v>
                </c:pt>
                <c:pt idx="338">
                  <c:v>530161.3532092784</c:v>
                </c:pt>
                <c:pt idx="339">
                  <c:v>529825.2566989372</c:v>
                </c:pt>
                <c:pt idx="340">
                  <c:v>529616.2643603353</c:v>
                </c:pt>
                <c:pt idx="341">
                  <c:v>529773.0092496283</c:v>
                </c:pt>
                <c:pt idx="342">
                  <c:v>529959.0982111475</c:v>
                </c:pt>
                <c:pt idx="343">
                  <c:v>529580.3260102156</c:v>
                </c:pt>
                <c:pt idx="344">
                  <c:v>529619.3881274455</c:v>
                </c:pt>
                <c:pt idx="345">
                  <c:v>529043.6322680194</c:v>
                </c:pt>
                <c:pt idx="346">
                  <c:v>529206.2055672025</c:v>
                </c:pt>
                <c:pt idx="347">
                  <c:v>529096.9324078872</c:v>
                </c:pt>
                <c:pt idx="348">
                  <c:v>529173.6167592276</c:v>
                </c:pt>
                <c:pt idx="349">
                  <c:v>528948.6736244431</c:v>
                </c:pt>
                <c:pt idx="350">
                  <c:v>529218.8310455806</c:v>
                </c:pt>
                <c:pt idx="351">
                  <c:v>528689.1518988903</c:v>
                </c:pt>
                <c:pt idx="352">
                  <c:v>529033.991655216</c:v>
                </c:pt>
                <c:pt idx="353">
                  <c:v>528201.6219988714</c:v>
                </c:pt>
                <c:pt idx="354">
                  <c:v>528615.7773604305</c:v>
                </c:pt>
                <c:pt idx="355">
                  <c:v>529171.8192622985</c:v>
                </c:pt>
                <c:pt idx="356">
                  <c:v>528707.0815574558</c:v>
                </c:pt>
                <c:pt idx="357">
                  <c:v>528667.1805984637</c:v>
                </c:pt>
                <c:pt idx="358">
                  <c:v>528574.3132081556</c:v>
                </c:pt>
                <c:pt idx="359">
                  <c:v>528773.9827046507</c:v>
                </c:pt>
                <c:pt idx="360">
                  <c:v>528782.3250972583</c:v>
                </c:pt>
                <c:pt idx="361">
                  <c:v>528723.4169402531</c:v>
                </c:pt>
                <c:pt idx="362">
                  <c:v>528709.2776222375</c:v>
                </c:pt>
                <c:pt idx="363">
                  <c:v>528663.6760365736</c:v>
                </c:pt>
                <c:pt idx="364">
                  <c:v>528917.9755966964</c:v>
                </c:pt>
                <c:pt idx="365">
                  <c:v>528967.2473216708</c:v>
                </c:pt>
                <c:pt idx="366">
                  <c:v>528808.2347278446</c:v>
                </c:pt>
                <c:pt idx="367">
                  <c:v>529328.3448294227</c:v>
                </c:pt>
                <c:pt idx="368">
                  <c:v>529406.0088188309</c:v>
                </c:pt>
                <c:pt idx="369">
                  <c:v>529450.2200176124</c:v>
                </c:pt>
                <c:pt idx="370">
                  <c:v>529397.6606069811</c:v>
                </c:pt>
                <c:pt idx="371">
                  <c:v>529398.8698812585</c:v>
                </c:pt>
                <c:pt idx="372">
                  <c:v>529516.9351689201</c:v>
                </c:pt>
                <c:pt idx="373">
                  <c:v>529503.3254322726</c:v>
                </c:pt>
                <c:pt idx="374">
                  <c:v>529618.2530520954</c:v>
                </c:pt>
                <c:pt idx="375">
                  <c:v>529490.4511200822</c:v>
                </c:pt>
                <c:pt idx="376">
                  <c:v>529469.5780964742</c:v>
                </c:pt>
                <c:pt idx="377">
                  <c:v>529456.8564137568</c:v>
                </c:pt>
                <c:pt idx="378">
                  <c:v>529571.8333162817</c:v>
                </c:pt>
                <c:pt idx="379">
                  <c:v>529435.2439009506</c:v>
                </c:pt>
                <c:pt idx="380">
                  <c:v>529487.9570998339</c:v>
                </c:pt>
                <c:pt idx="381">
                  <c:v>529432.8011978099</c:v>
                </c:pt>
                <c:pt idx="382">
                  <c:v>529273.517310776</c:v>
                </c:pt>
                <c:pt idx="383">
                  <c:v>529357.523658515</c:v>
                </c:pt>
                <c:pt idx="384">
                  <c:v>529231.6798255134</c:v>
                </c:pt>
                <c:pt idx="385">
                  <c:v>529213.3395957212</c:v>
                </c:pt>
                <c:pt idx="386">
                  <c:v>529219.2220947543</c:v>
                </c:pt>
                <c:pt idx="387">
                  <c:v>529060.3110811504</c:v>
                </c:pt>
                <c:pt idx="388">
                  <c:v>529176.5539570539</c:v>
                </c:pt>
                <c:pt idx="389">
                  <c:v>529311.0249356998</c:v>
                </c:pt>
                <c:pt idx="390">
                  <c:v>529286.234977206</c:v>
                </c:pt>
                <c:pt idx="391">
                  <c:v>529310.6487787403</c:v>
                </c:pt>
                <c:pt idx="392">
                  <c:v>529313.9731548521</c:v>
                </c:pt>
                <c:pt idx="393">
                  <c:v>529313.7351310322</c:v>
                </c:pt>
                <c:pt idx="394">
                  <c:v>529402.9408611315</c:v>
                </c:pt>
                <c:pt idx="395">
                  <c:v>529337.3733533686</c:v>
                </c:pt>
                <c:pt idx="396">
                  <c:v>529250.585295347</c:v>
                </c:pt>
                <c:pt idx="397">
                  <c:v>529228.5518041526</c:v>
                </c:pt>
                <c:pt idx="398">
                  <c:v>529257.0453040223</c:v>
                </c:pt>
                <c:pt idx="399">
                  <c:v>529255.1267743729</c:v>
                </c:pt>
                <c:pt idx="400">
                  <c:v>529236.9005137258</c:v>
                </c:pt>
                <c:pt idx="401">
                  <c:v>529195.9031698774</c:v>
                </c:pt>
                <c:pt idx="402">
                  <c:v>529197.1300636734</c:v>
                </c:pt>
                <c:pt idx="403">
                  <c:v>529150.8263711751</c:v>
                </c:pt>
                <c:pt idx="404">
                  <c:v>529234.398818128</c:v>
                </c:pt>
                <c:pt idx="405">
                  <c:v>529219.2737665139</c:v>
                </c:pt>
                <c:pt idx="406">
                  <c:v>529244.4813731244</c:v>
                </c:pt>
                <c:pt idx="407">
                  <c:v>529285.6892618751</c:v>
                </c:pt>
                <c:pt idx="408">
                  <c:v>529247.4158837134</c:v>
                </c:pt>
                <c:pt idx="409">
                  <c:v>529258.3266010477</c:v>
                </c:pt>
                <c:pt idx="410">
                  <c:v>529245.7272126942</c:v>
                </c:pt>
                <c:pt idx="411">
                  <c:v>529228.1710364125</c:v>
                </c:pt>
                <c:pt idx="412">
                  <c:v>529233.9562950114</c:v>
                </c:pt>
                <c:pt idx="413">
                  <c:v>529258.2182227114</c:v>
                </c:pt>
                <c:pt idx="414">
                  <c:v>529255.9693344727</c:v>
                </c:pt>
                <c:pt idx="415">
                  <c:v>529256.8456365654</c:v>
                </c:pt>
                <c:pt idx="416">
                  <c:v>529261.0253340137</c:v>
                </c:pt>
                <c:pt idx="417">
                  <c:v>529256.8966932442</c:v>
                </c:pt>
                <c:pt idx="418">
                  <c:v>529273.5701179653</c:v>
                </c:pt>
                <c:pt idx="419">
                  <c:v>529232.0347421473</c:v>
                </c:pt>
                <c:pt idx="420">
                  <c:v>529249.1405164023</c:v>
                </c:pt>
                <c:pt idx="421">
                  <c:v>529237.5476901614</c:v>
                </c:pt>
                <c:pt idx="422">
                  <c:v>529255.3907178775</c:v>
                </c:pt>
                <c:pt idx="423">
                  <c:v>529234.9216459371</c:v>
                </c:pt>
                <c:pt idx="424">
                  <c:v>529197.2935496385</c:v>
                </c:pt>
                <c:pt idx="425">
                  <c:v>529179.3766362674</c:v>
                </c:pt>
                <c:pt idx="426">
                  <c:v>529198.3916032104</c:v>
                </c:pt>
                <c:pt idx="427">
                  <c:v>529167.4167328592</c:v>
                </c:pt>
                <c:pt idx="428">
                  <c:v>529202.7233064221</c:v>
                </c:pt>
                <c:pt idx="429">
                  <c:v>529211.3205875597</c:v>
                </c:pt>
                <c:pt idx="430">
                  <c:v>529203.3361171694</c:v>
                </c:pt>
                <c:pt idx="431">
                  <c:v>529213.6218748117</c:v>
                </c:pt>
                <c:pt idx="432">
                  <c:v>529206.7735605106</c:v>
                </c:pt>
                <c:pt idx="433">
                  <c:v>529216.5628913357</c:v>
                </c:pt>
                <c:pt idx="434">
                  <c:v>529212.7803099436</c:v>
                </c:pt>
                <c:pt idx="435">
                  <c:v>529201.9616530649</c:v>
                </c:pt>
                <c:pt idx="436">
                  <c:v>529206.1616263653</c:v>
                </c:pt>
                <c:pt idx="437">
                  <c:v>529196.1120774472</c:v>
                </c:pt>
                <c:pt idx="438">
                  <c:v>529205.5470803501</c:v>
                </c:pt>
                <c:pt idx="439">
                  <c:v>529217.3951551573</c:v>
                </c:pt>
                <c:pt idx="440">
                  <c:v>529208.2723762138</c:v>
                </c:pt>
                <c:pt idx="441">
                  <c:v>529211.8138879733</c:v>
                </c:pt>
                <c:pt idx="442">
                  <c:v>529210.6800402076</c:v>
                </c:pt>
                <c:pt idx="443">
                  <c:v>529193.5492393486</c:v>
                </c:pt>
                <c:pt idx="444">
                  <c:v>529213.3263924146</c:v>
                </c:pt>
                <c:pt idx="445">
                  <c:v>529221.3088314888</c:v>
                </c:pt>
                <c:pt idx="446">
                  <c:v>529219.3342101903</c:v>
                </c:pt>
                <c:pt idx="447">
                  <c:v>529214.051296554</c:v>
                </c:pt>
                <c:pt idx="448">
                  <c:v>529224.8370537661</c:v>
                </c:pt>
                <c:pt idx="449">
                  <c:v>529218.4335412604</c:v>
                </c:pt>
                <c:pt idx="450">
                  <c:v>529221.7948731479</c:v>
                </c:pt>
                <c:pt idx="451">
                  <c:v>529224.8939103648</c:v>
                </c:pt>
                <c:pt idx="452">
                  <c:v>529215.2763471645</c:v>
                </c:pt>
                <c:pt idx="453">
                  <c:v>529216.4909716764</c:v>
                </c:pt>
                <c:pt idx="454">
                  <c:v>529216.1669092866</c:v>
                </c:pt>
                <c:pt idx="455">
                  <c:v>529216.779398012</c:v>
                </c:pt>
                <c:pt idx="456">
                  <c:v>529214.5738701632</c:v>
                </c:pt>
                <c:pt idx="457">
                  <c:v>529215.9052211161</c:v>
                </c:pt>
                <c:pt idx="458">
                  <c:v>529206.606449484</c:v>
                </c:pt>
                <c:pt idx="459">
                  <c:v>529204.5499187787</c:v>
                </c:pt>
                <c:pt idx="460">
                  <c:v>529207.9787363069</c:v>
                </c:pt>
                <c:pt idx="461">
                  <c:v>529203.0913454227</c:v>
                </c:pt>
                <c:pt idx="462">
                  <c:v>529193.4368332924</c:v>
                </c:pt>
                <c:pt idx="463">
                  <c:v>529208.9577916285</c:v>
                </c:pt>
                <c:pt idx="464">
                  <c:v>529207.1765246578</c:v>
                </c:pt>
                <c:pt idx="465">
                  <c:v>529205.3600021253</c:v>
                </c:pt>
                <c:pt idx="466">
                  <c:v>529205.0461353615</c:v>
                </c:pt>
                <c:pt idx="467">
                  <c:v>529204.6259385641</c:v>
                </c:pt>
                <c:pt idx="468">
                  <c:v>529204.1598245801</c:v>
                </c:pt>
                <c:pt idx="469">
                  <c:v>529208.6500285403</c:v>
                </c:pt>
                <c:pt idx="470">
                  <c:v>529210.7783381129</c:v>
                </c:pt>
                <c:pt idx="471">
                  <c:v>529205.7887927013</c:v>
                </c:pt>
                <c:pt idx="472">
                  <c:v>529210.0234975644</c:v>
                </c:pt>
                <c:pt idx="473">
                  <c:v>529210.5830886407</c:v>
                </c:pt>
                <c:pt idx="474">
                  <c:v>529208.1416941283</c:v>
                </c:pt>
                <c:pt idx="475">
                  <c:v>529214.2622693909</c:v>
                </c:pt>
                <c:pt idx="476">
                  <c:v>529210.0341249803</c:v>
                </c:pt>
                <c:pt idx="477">
                  <c:v>529209.8479559262</c:v>
                </c:pt>
                <c:pt idx="478">
                  <c:v>529209.9315027826</c:v>
                </c:pt>
                <c:pt idx="479">
                  <c:v>529210.8411929188</c:v>
                </c:pt>
                <c:pt idx="480">
                  <c:v>529208.7865566037</c:v>
                </c:pt>
                <c:pt idx="481">
                  <c:v>529207.9657937316</c:v>
                </c:pt>
                <c:pt idx="482">
                  <c:v>529208.9795261289</c:v>
                </c:pt>
                <c:pt idx="483">
                  <c:v>529208.2524736555</c:v>
                </c:pt>
                <c:pt idx="484">
                  <c:v>529207.3914792468</c:v>
                </c:pt>
                <c:pt idx="485">
                  <c:v>529209.2970643586</c:v>
                </c:pt>
                <c:pt idx="486">
                  <c:v>529208.0572598488</c:v>
                </c:pt>
                <c:pt idx="487">
                  <c:v>529207.7488876616</c:v>
                </c:pt>
                <c:pt idx="488">
                  <c:v>529208.1433014716</c:v>
                </c:pt>
                <c:pt idx="489">
                  <c:v>529207.1679275066</c:v>
                </c:pt>
                <c:pt idx="490">
                  <c:v>529206.6598387081</c:v>
                </c:pt>
                <c:pt idx="491">
                  <c:v>529207.5243207416</c:v>
                </c:pt>
                <c:pt idx="492">
                  <c:v>529207.1979125529</c:v>
                </c:pt>
                <c:pt idx="493">
                  <c:v>529207.9419409718</c:v>
                </c:pt>
                <c:pt idx="494">
                  <c:v>529209.3373012438</c:v>
                </c:pt>
                <c:pt idx="495">
                  <c:v>529209.2679853913</c:v>
                </c:pt>
                <c:pt idx="496">
                  <c:v>529209.2316230988</c:v>
                </c:pt>
                <c:pt idx="497">
                  <c:v>529208.8145469474</c:v>
                </c:pt>
                <c:pt idx="498">
                  <c:v>529209.4552818913</c:v>
                </c:pt>
                <c:pt idx="499">
                  <c:v>529209.5683415107</c:v>
                </c:pt>
                <c:pt idx="500">
                  <c:v>529209.4048222092</c:v>
                </c:pt>
                <c:pt idx="501">
                  <c:v>529210.0163227946</c:v>
                </c:pt>
                <c:pt idx="502">
                  <c:v>529209.7670505781</c:v>
                </c:pt>
                <c:pt idx="503">
                  <c:v>529210.1504534259</c:v>
                </c:pt>
                <c:pt idx="504">
                  <c:v>529209.4026710904</c:v>
                </c:pt>
                <c:pt idx="505">
                  <c:v>529210.3376481246</c:v>
                </c:pt>
                <c:pt idx="506">
                  <c:v>529208.4563997055</c:v>
                </c:pt>
                <c:pt idx="507">
                  <c:v>529209.3437275853</c:v>
                </c:pt>
                <c:pt idx="508">
                  <c:v>529209.6751223276</c:v>
                </c:pt>
                <c:pt idx="509">
                  <c:v>529209.1112320824</c:v>
                </c:pt>
                <c:pt idx="510">
                  <c:v>529208.9803210909</c:v>
                </c:pt>
                <c:pt idx="511">
                  <c:v>529208.8189457814</c:v>
                </c:pt>
                <c:pt idx="512">
                  <c:v>529208.6658643552</c:v>
                </c:pt>
                <c:pt idx="513">
                  <c:v>529208.1183729181</c:v>
                </c:pt>
                <c:pt idx="514">
                  <c:v>529208.5929526207</c:v>
                </c:pt>
                <c:pt idx="515">
                  <c:v>529208.9082560459</c:v>
                </c:pt>
                <c:pt idx="516">
                  <c:v>529208.6348053684</c:v>
                </c:pt>
                <c:pt idx="517">
                  <c:v>529208.3855357479</c:v>
                </c:pt>
                <c:pt idx="518">
                  <c:v>529208.9668218711</c:v>
                </c:pt>
                <c:pt idx="519">
                  <c:v>529208.96142101</c:v>
                </c:pt>
                <c:pt idx="520">
                  <c:v>529209.1269033765</c:v>
                </c:pt>
                <c:pt idx="521">
                  <c:v>529208.9177354542</c:v>
                </c:pt>
                <c:pt idx="522">
                  <c:v>529209.0858497501</c:v>
                </c:pt>
                <c:pt idx="523">
                  <c:v>529209.2113535089</c:v>
                </c:pt>
                <c:pt idx="524">
                  <c:v>529208.9982086396</c:v>
                </c:pt>
                <c:pt idx="525">
                  <c:v>529208.7773277363</c:v>
                </c:pt>
                <c:pt idx="526">
                  <c:v>529209.2847314299</c:v>
                </c:pt>
                <c:pt idx="527">
                  <c:v>529209.0307939379</c:v>
                </c:pt>
                <c:pt idx="528">
                  <c:v>529209.4465287937</c:v>
                </c:pt>
                <c:pt idx="529">
                  <c:v>529208.9196093959</c:v>
                </c:pt>
                <c:pt idx="530">
                  <c:v>529209.0634912391</c:v>
                </c:pt>
                <c:pt idx="531">
                  <c:v>529208.9745846825</c:v>
                </c:pt>
                <c:pt idx="532">
                  <c:v>529208.8708819707</c:v>
                </c:pt>
                <c:pt idx="533">
                  <c:v>529208.9440193403</c:v>
                </c:pt>
                <c:pt idx="534">
                  <c:v>529208.8246214744</c:v>
                </c:pt>
                <c:pt idx="535">
                  <c:v>529208.732789945</c:v>
                </c:pt>
                <c:pt idx="536">
                  <c:v>529208.6965489702</c:v>
                </c:pt>
                <c:pt idx="537">
                  <c:v>529208.5433585659</c:v>
                </c:pt>
                <c:pt idx="538">
                  <c:v>529208.429516837</c:v>
                </c:pt>
                <c:pt idx="539">
                  <c:v>529208.6822463416</c:v>
                </c:pt>
                <c:pt idx="540">
                  <c:v>529208.5711032886</c:v>
                </c:pt>
                <c:pt idx="541">
                  <c:v>529208.3554395568</c:v>
                </c:pt>
                <c:pt idx="542">
                  <c:v>529208.5714669938</c:v>
                </c:pt>
                <c:pt idx="543">
                  <c:v>529208.7133343284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TT!$C$2:$C$545</c:f>
              <c:numCache>
                <c:formatCode>General</c:formatCode>
                <c:ptCount val="544"/>
                <c:pt idx="0">
                  <c:v>6910110.341449474</c:v>
                </c:pt>
                <c:pt idx="1">
                  <c:v>27968959.41128743</c:v>
                </c:pt>
                <c:pt idx="2">
                  <c:v>27491329.46078688</c:v>
                </c:pt>
                <c:pt idx="3">
                  <c:v>27006350.06561958</c:v>
                </c:pt>
                <c:pt idx="4">
                  <c:v>26516428.60730787</c:v>
                </c:pt>
                <c:pt idx="5">
                  <c:v>26023348.29728297</c:v>
                </c:pt>
                <c:pt idx="6">
                  <c:v>25528541.78321292</c:v>
                </c:pt>
                <c:pt idx="7">
                  <c:v>25033265.92964597</c:v>
                </c:pt>
                <c:pt idx="8">
                  <c:v>24538732.52301628</c:v>
                </c:pt>
                <c:pt idx="9">
                  <c:v>24077455.23447508</c:v>
                </c:pt>
                <c:pt idx="10">
                  <c:v>23623712.8291625</c:v>
                </c:pt>
                <c:pt idx="11">
                  <c:v>16269598.81693298</c:v>
                </c:pt>
                <c:pt idx="12">
                  <c:v>13719379.39018135</c:v>
                </c:pt>
                <c:pt idx="13">
                  <c:v>12978847.41158324</c:v>
                </c:pt>
                <c:pt idx="14">
                  <c:v>12434557.11125502</c:v>
                </c:pt>
                <c:pt idx="15">
                  <c:v>12378315.58076712</c:v>
                </c:pt>
                <c:pt idx="16">
                  <c:v>11951716.13672613</c:v>
                </c:pt>
                <c:pt idx="17">
                  <c:v>11893055.41732083</c:v>
                </c:pt>
                <c:pt idx="18">
                  <c:v>11562757.29132336</c:v>
                </c:pt>
                <c:pt idx="19">
                  <c:v>11583136.36401673</c:v>
                </c:pt>
                <c:pt idx="20">
                  <c:v>11749053.92305725</c:v>
                </c:pt>
                <c:pt idx="21">
                  <c:v>11651768.7521757</c:v>
                </c:pt>
                <c:pt idx="22">
                  <c:v>10810414.77885071</c:v>
                </c:pt>
                <c:pt idx="23">
                  <c:v>10181735.28260887</c:v>
                </c:pt>
                <c:pt idx="24">
                  <c:v>9821630.059788851</c:v>
                </c:pt>
                <c:pt idx="25">
                  <c:v>9553288.358621096</c:v>
                </c:pt>
                <c:pt idx="26">
                  <c:v>9519004.893290292</c:v>
                </c:pt>
                <c:pt idx="27">
                  <c:v>9556854.367848957</c:v>
                </c:pt>
                <c:pt idx="28">
                  <c:v>9328468.952137474</c:v>
                </c:pt>
                <c:pt idx="29">
                  <c:v>9313583.586722156</c:v>
                </c:pt>
                <c:pt idx="30">
                  <c:v>9347977.081098983</c:v>
                </c:pt>
                <c:pt idx="31">
                  <c:v>9175258.843295738</c:v>
                </c:pt>
                <c:pt idx="32">
                  <c:v>9201500.80726333</c:v>
                </c:pt>
                <c:pt idx="33">
                  <c:v>8829453.284524893</c:v>
                </c:pt>
                <c:pt idx="34">
                  <c:v>8560872.458006505</c:v>
                </c:pt>
                <c:pt idx="35">
                  <c:v>8344145.70939189</c:v>
                </c:pt>
                <c:pt idx="36">
                  <c:v>8158880.883878343</c:v>
                </c:pt>
                <c:pt idx="37">
                  <c:v>8064667.110788796</c:v>
                </c:pt>
                <c:pt idx="38">
                  <c:v>8023854.676771761</c:v>
                </c:pt>
                <c:pt idx="39">
                  <c:v>8028171.644174904</c:v>
                </c:pt>
                <c:pt idx="40">
                  <c:v>7898082.282909164</c:v>
                </c:pt>
                <c:pt idx="41">
                  <c:v>7861137.493254567</c:v>
                </c:pt>
                <c:pt idx="42">
                  <c:v>7871332.535212746</c:v>
                </c:pt>
                <c:pt idx="43">
                  <c:v>7753185.882072263</c:v>
                </c:pt>
                <c:pt idx="44">
                  <c:v>7597225.344284004</c:v>
                </c:pt>
                <c:pt idx="45">
                  <c:v>7464513.403171516</c:v>
                </c:pt>
                <c:pt idx="46">
                  <c:v>7344977.480783377</c:v>
                </c:pt>
                <c:pt idx="47">
                  <c:v>7230666.861320287</c:v>
                </c:pt>
                <c:pt idx="48">
                  <c:v>7169157.378171915</c:v>
                </c:pt>
                <c:pt idx="49">
                  <c:v>7148884.257849872</c:v>
                </c:pt>
                <c:pt idx="50">
                  <c:v>7152878.22859511</c:v>
                </c:pt>
                <c:pt idx="51">
                  <c:v>7065008.941333675</c:v>
                </c:pt>
                <c:pt idx="52">
                  <c:v>7010984.141569495</c:v>
                </c:pt>
                <c:pt idx="53">
                  <c:v>6982517.230175769</c:v>
                </c:pt>
                <c:pt idx="54">
                  <c:v>6980176.714269396</c:v>
                </c:pt>
                <c:pt idx="55">
                  <c:v>6888099.329092303</c:v>
                </c:pt>
                <c:pt idx="56">
                  <c:v>6814121.48201565</c:v>
                </c:pt>
                <c:pt idx="57">
                  <c:v>6743617.070149042</c:v>
                </c:pt>
                <c:pt idx="58">
                  <c:v>6670341.272190852</c:v>
                </c:pt>
                <c:pt idx="59">
                  <c:v>6621965.396703669</c:v>
                </c:pt>
                <c:pt idx="60">
                  <c:v>6598157.414801369</c:v>
                </c:pt>
                <c:pt idx="61">
                  <c:v>6596100.730610474</c:v>
                </c:pt>
                <c:pt idx="62">
                  <c:v>6535075.121731848</c:v>
                </c:pt>
                <c:pt idx="63">
                  <c:v>6501024.085515843</c:v>
                </c:pt>
                <c:pt idx="64">
                  <c:v>6482637.196622967</c:v>
                </c:pt>
                <c:pt idx="65">
                  <c:v>6483650.202471978</c:v>
                </c:pt>
                <c:pt idx="66">
                  <c:v>6425196.909560917</c:v>
                </c:pt>
                <c:pt idx="67">
                  <c:v>6378226.109066271</c:v>
                </c:pt>
                <c:pt idx="68">
                  <c:v>6333494.323586738</c:v>
                </c:pt>
                <c:pt idx="69">
                  <c:v>6284016.636198876</c:v>
                </c:pt>
                <c:pt idx="70">
                  <c:v>6247095.518551329</c:v>
                </c:pt>
                <c:pt idx="71">
                  <c:v>6232526.329724848</c:v>
                </c:pt>
                <c:pt idx="72">
                  <c:v>6232223.662562368</c:v>
                </c:pt>
                <c:pt idx="73">
                  <c:v>6191075.414712981</c:v>
                </c:pt>
                <c:pt idx="74">
                  <c:v>6161358.543883587</c:v>
                </c:pt>
                <c:pt idx="75">
                  <c:v>6145211.184204286</c:v>
                </c:pt>
                <c:pt idx="76">
                  <c:v>6146544.834616909</c:v>
                </c:pt>
                <c:pt idx="77">
                  <c:v>6105390.902208684</c:v>
                </c:pt>
                <c:pt idx="78">
                  <c:v>6074022.922844022</c:v>
                </c:pt>
                <c:pt idx="79">
                  <c:v>6044129.025396458</c:v>
                </c:pt>
                <c:pt idx="80">
                  <c:v>6009653.88974316</c:v>
                </c:pt>
                <c:pt idx="81">
                  <c:v>5982300.226404297</c:v>
                </c:pt>
                <c:pt idx="82">
                  <c:v>5962085.437966521</c:v>
                </c:pt>
                <c:pt idx="83">
                  <c:v>5939876.222754521</c:v>
                </c:pt>
                <c:pt idx="84">
                  <c:v>5911121.020028308</c:v>
                </c:pt>
                <c:pt idx="85">
                  <c:v>5892283.933887463</c:v>
                </c:pt>
                <c:pt idx="86">
                  <c:v>5882606.131471552</c:v>
                </c:pt>
                <c:pt idx="87">
                  <c:v>5882987.250641153</c:v>
                </c:pt>
                <c:pt idx="88">
                  <c:v>5855600.892518804</c:v>
                </c:pt>
                <c:pt idx="89">
                  <c:v>5833835.688399748</c:v>
                </c:pt>
                <c:pt idx="90">
                  <c:v>5813622.807695007</c:v>
                </c:pt>
                <c:pt idx="91">
                  <c:v>5788875.937112994</c:v>
                </c:pt>
                <c:pt idx="92">
                  <c:v>5767644.608482889</c:v>
                </c:pt>
                <c:pt idx="93">
                  <c:v>5750199.89592212</c:v>
                </c:pt>
                <c:pt idx="94">
                  <c:v>5733874.516760391</c:v>
                </c:pt>
                <c:pt idx="95">
                  <c:v>5713610.993037633</c:v>
                </c:pt>
                <c:pt idx="96">
                  <c:v>5697108.516206621</c:v>
                </c:pt>
                <c:pt idx="97">
                  <c:v>5688299.447563129</c:v>
                </c:pt>
                <c:pt idx="98">
                  <c:v>5671744.423182838</c:v>
                </c:pt>
                <c:pt idx="99">
                  <c:v>5653783.117229201</c:v>
                </c:pt>
                <c:pt idx="100">
                  <c:v>5639338.683830319</c:v>
                </c:pt>
                <c:pt idx="101">
                  <c:v>5625993.317157944</c:v>
                </c:pt>
                <c:pt idx="102">
                  <c:v>5608647.773403429</c:v>
                </c:pt>
                <c:pt idx="103">
                  <c:v>5593530.882135565</c:v>
                </c:pt>
                <c:pt idx="104">
                  <c:v>5581356.931954278</c:v>
                </c:pt>
                <c:pt idx="105">
                  <c:v>5568035.87490577</c:v>
                </c:pt>
                <c:pt idx="106">
                  <c:v>5551785.285830379</c:v>
                </c:pt>
                <c:pt idx="107">
                  <c:v>5540169.22782469</c:v>
                </c:pt>
                <c:pt idx="108">
                  <c:v>5534060.609904821</c:v>
                </c:pt>
                <c:pt idx="109">
                  <c:v>5521259.567504244</c:v>
                </c:pt>
                <c:pt idx="110">
                  <c:v>5508030.911974177</c:v>
                </c:pt>
                <c:pt idx="111">
                  <c:v>5496464.329107914</c:v>
                </c:pt>
                <c:pt idx="112">
                  <c:v>5486272.986907206</c:v>
                </c:pt>
                <c:pt idx="113">
                  <c:v>5473126.659786214</c:v>
                </c:pt>
                <c:pt idx="114">
                  <c:v>5461318.305246765</c:v>
                </c:pt>
                <c:pt idx="115">
                  <c:v>5451236.779050443</c:v>
                </c:pt>
                <c:pt idx="116">
                  <c:v>5442052.347071342</c:v>
                </c:pt>
                <c:pt idx="117">
                  <c:v>5430438.89194665</c:v>
                </c:pt>
                <c:pt idx="118">
                  <c:v>5420005.595649601</c:v>
                </c:pt>
                <c:pt idx="119">
                  <c:v>5414060.574910826</c:v>
                </c:pt>
                <c:pt idx="120">
                  <c:v>5403785.598976728</c:v>
                </c:pt>
                <c:pt idx="121">
                  <c:v>5393024.678472204</c:v>
                </c:pt>
                <c:pt idx="122">
                  <c:v>5384445.334432436</c:v>
                </c:pt>
                <c:pt idx="123">
                  <c:v>5376653.231992355</c:v>
                </c:pt>
                <c:pt idx="124">
                  <c:v>5366555.995697004</c:v>
                </c:pt>
                <c:pt idx="125">
                  <c:v>5357593.908156184</c:v>
                </c:pt>
                <c:pt idx="126">
                  <c:v>5350455.638626661</c:v>
                </c:pt>
                <c:pt idx="127">
                  <c:v>5342521.89667209</c:v>
                </c:pt>
                <c:pt idx="128">
                  <c:v>5332581.95955791</c:v>
                </c:pt>
                <c:pt idx="129">
                  <c:v>5325114.904744261</c:v>
                </c:pt>
                <c:pt idx="130">
                  <c:v>5321088.819952941</c:v>
                </c:pt>
                <c:pt idx="131">
                  <c:v>5313067.938989474</c:v>
                </c:pt>
                <c:pt idx="132">
                  <c:v>5304819.572794797</c:v>
                </c:pt>
                <c:pt idx="133">
                  <c:v>5297340.782856626</c:v>
                </c:pt>
                <c:pt idx="134">
                  <c:v>5290896.882395285</c:v>
                </c:pt>
                <c:pt idx="135">
                  <c:v>5282746.137977603</c:v>
                </c:pt>
                <c:pt idx="136">
                  <c:v>5275249.711387238</c:v>
                </c:pt>
                <c:pt idx="137">
                  <c:v>5268733.823537412</c:v>
                </c:pt>
                <c:pt idx="138">
                  <c:v>5263093.559863333</c:v>
                </c:pt>
                <c:pt idx="139">
                  <c:v>5255854.285150421</c:v>
                </c:pt>
                <c:pt idx="140">
                  <c:v>5248920.393870505</c:v>
                </c:pt>
                <c:pt idx="141">
                  <c:v>5244817.28496503</c:v>
                </c:pt>
                <c:pt idx="142">
                  <c:v>5238137.823628678</c:v>
                </c:pt>
                <c:pt idx="143">
                  <c:v>5231085.482931062</c:v>
                </c:pt>
                <c:pt idx="144">
                  <c:v>5225492.382009693</c:v>
                </c:pt>
                <c:pt idx="145">
                  <c:v>5220411.770828797</c:v>
                </c:pt>
                <c:pt idx="146">
                  <c:v>5213842.824704017</c:v>
                </c:pt>
                <c:pt idx="147">
                  <c:v>5207943.061251299</c:v>
                </c:pt>
                <c:pt idx="148">
                  <c:v>5203326.815365877</c:v>
                </c:pt>
                <c:pt idx="149">
                  <c:v>5198093.349218106</c:v>
                </c:pt>
                <c:pt idx="150">
                  <c:v>5191430.909128197</c:v>
                </c:pt>
                <c:pt idx="151">
                  <c:v>5186408.137569689</c:v>
                </c:pt>
                <c:pt idx="152">
                  <c:v>5183726.308530649</c:v>
                </c:pt>
                <c:pt idx="153">
                  <c:v>5178398.660459812</c:v>
                </c:pt>
                <c:pt idx="154">
                  <c:v>5172907.931036426</c:v>
                </c:pt>
                <c:pt idx="155">
                  <c:v>5167715.276129136</c:v>
                </c:pt>
                <c:pt idx="156">
                  <c:v>5163331.983302426</c:v>
                </c:pt>
                <c:pt idx="157">
                  <c:v>5157846.742424931</c:v>
                </c:pt>
                <c:pt idx="158">
                  <c:v>5152683.385416102</c:v>
                </c:pt>
                <c:pt idx="159">
                  <c:v>5148092.222136235</c:v>
                </c:pt>
                <c:pt idx="160">
                  <c:v>5144372.593503403</c:v>
                </c:pt>
                <c:pt idx="161">
                  <c:v>5139563.663383612</c:v>
                </c:pt>
                <c:pt idx="162">
                  <c:v>5134677.417309482</c:v>
                </c:pt>
                <c:pt idx="163">
                  <c:v>5131356.990554286</c:v>
                </c:pt>
                <c:pt idx="164">
                  <c:v>5126740.743450542</c:v>
                </c:pt>
                <c:pt idx="165">
                  <c:v>5121813.649899204</c:v>
                </c:pt>
                <c:pt idx="166">
                  <c:v>5118019.541382043</c:v>
                </c:pt>
                <c:pt idx="167">
                  <c:v>5114565.620173875</c:v>
                </c:pt>
                <c:pt idx="168">
                  <c:v>5110029.298575265</c:v>
                </c:pt>
                <c:pt idx="169">
                  <c:v>5105938.373191109</c:v>
                </c:pt>
                <c:pt idx="170">
                  <c:v>5102844.532839994</c:v>
                </c:pt>
                <c:pt idx="171">
                  <c:v>5099186.723425345</c:v>
                </c:pt>
                <c:pt idx="172">
                  <c:v>5094416.403667118</c:v>
                </c:pt>
                <c:pt idx="173">
                  <c:v>5090899.625635847</c:v>
                </c:pt>
                <c:pt idx="174">
                  <c:v>5087920.36560915</c:v>
                </c:pt>
                <c:pt idx="175">
                  <c:v>5084535.640204831</c:v>
                </c:pt>
                <c:pt idx="176">
                  <c:v>5080728.015235004</c:v>
                </c:pt>
                <c:pt idx="177">
                  <c:v>5076953.67094762</c:v>
                </c:pt>
                <c:pt idx="178">
                  <c:v>5073868.066547854</c:v>
                </c:pt>
                <c:pt idx="179">
                  <c:v>5070013.133851827</c:v>
                </c:pt>
                <c:pt idx="180">
                  <c:v>5066304.484708333</c:v>
                </c:pt>
                <c:pt idx="181">
                  <c:v>5062912.39521936</c:v>
                </c:pt>
                <c:pt idx="182">
                  <c:v>5060420.486040517</c:v>
                </c:pt>
                <c:pt idx="183">
                  <c:v>5057147.016664299</c:v>
                </c:pt>
                <c:pt idx="184">
                  <c:v>5053553.336140067</c:v>
                </c:pt>
                <c:pt idx="185">
                  <c:v>5051149.38575823</c:v>
                </c:pt>
                <c:pt idx="186">
                  <c:v>5047772.124527919</c:v>
                </c:pt>
                <c:pt idx="187">
                  <c:v>5044168.788941326</c:v>
                </c:pt>
                <c:pt idx="188">
                  <c:v>5041546.098324217</c:v>
                </c:pt>
                <c:pt idx="189">
                  <c:v>5039143.193504705</c:v>
                </c:pt>
                <c:pt idx="190">
                  <c:v>5035902.358103141</c:v>
                </c:pt>
                <c:pt idx="191">
                  <c:v>5032998.347017115</c:v>
                </c:pt>
                <c:pt idx="192">
                  <c:v>5030945.972097828</c:v>
                </c:pt>
                <c:pt idx="193">
                  <c:v>5028308.877642325</c:v>
                </c:pt>
                <c:pt idx="194">
                  <c:v>5024732.507254945</c:v>
                </c:pt>
                <c:pt idx="195">
                  <c:v>5022236.508840879</c:v>
                </c:pt>
                <c:pt idx="196">
                  <c:v>5020037.924309259</c:v>
                </c:pt>
                <c:pt idx="197">
                  <c:v>5017711.197380034</c:v>
                </c:pt>
                <c:pt idx="198">
                  <c:v>5015046.07909293</c:v>
                </c:pt>
                <c:pt idx="199">
                  <c:v>5012204.048037391</c:v>
                </c:pt>
                <c:pt idx="200">
                  <c:v>5009967.057374381</c:v>
                </c:pt>
                <c:pt idx="201">
                  <c:v>5007190.515062935</c:v>
                </c:pt>
                <c:pt idx="202">
                  <c:v>5004442.557581537</c:v>
                </c:pt>
                <c:pt idx="203">
                  <c:v>5001814.154034309</c:v>
                </c:pt>
                <c:pt idx="204">
                  <c:v>5000155.026289553</c:v>
                </c:pt>
                <c:pt idx="205">
                  <c:v>4997972.191474486</c:v>
                </c:pt>
                <c:pt idx="206">
                  <c:v>4995289.152846243</c:v>
                </c:pt>
                <c:pt idx="207">
                  <c:v>4993608.088755641</c:v>
                </c:pt>
                <c:pt idx="208">
                  <c:v>4991090.210049673</c:v>
                </c:pt>
                <c:pt idx="209">
                  <c:v>4988381.6664366</c:v>
                </c:pt>
                <c:pt idx="210">
                  <c:v>4986607.851702661</c:v>
                </c:pt>
                <c:pt idx="211">
                  <c:v>4984953.562381542</c:v>
                </c:pt>
                <c:pt idx="212">
                  <c:v>4982615.894160219</c:v>
                </c:pt>
                <c:pt idx="213">
                  <c:v>4980561.841351942</c:v>
                </c:pt>
                <c:pt idx="214">
                  <c:v>4979295.901433503</c:v>
                </c:pt>
                <c:pt idx="215">
                  <c:v>4977370.166831475</c:v>
                </c:pt>
                <c:pt idx="216">
                  <c:v>4974608.052092164</c:v>
                </c:pt>
                <c:pt idx="217">
                  <c:v>4972885.57123891</c:v>
                </c:pt>
                <c:pt idx="218">
                  <c:v>4971268.31534723</c:v>
                </c:pt>
                <c:pt idx="219">
                  <c:v>4969753.444688709</c:v>
                </c:pt>
                <c:pt idx="220">
                  <c:v>4967975.694795396</c:v>
                </c:pt>
                <c:pt idx="221">
                  <c:v>4965825.91234228</c:v>
                </c:pt>
                <c:pt idx="222">
                  <c:v>4964221.401585618</c:v>
                </c:pt>
                <c:pt idx="223">
                  <c:v>4962259.395606809</c:v>
                </c:pt>
                <c:pt idx="224">
                  <c:v>4960227.085051769</c:v>
                </c:pt>
                <c:pt idx="225">
                  <c:v>4958122.79426289</c:v>
                </c:pt>
                <c:pt idx="226">
                  <c:v>4957092.843689672</c:v>
                </c:pt>
                <c:pt idx="227">
                  <c:v>4955808.3281425</c:v>
                </c:pt>
                <c:pt idx="228">
                  <c:v>4953851.216361835</c:v>
                </c:pt>
                <c:pt idx="229">
                  <c:v>4952765.180813815</c:v>
                </c:pt>
                <c:pt idx="230">
                  <c:v>4950909.531722945</c:v>
                </c:pt>
                <c:pt idx="231">
                  <c:v>4948880.641918773</c:v>
                </c:pt>
                <c:pt idx="232">
                  <c:v>4947807.820975073</c:v>
                </c:pt>
                <c:pt idx="233">
                  <c:v>4946758.16194192</c:v>
                </c:pt>
                <c:pt idx="234">
                  <c:v>4945148.369832939</c:v>
                </c:pt>
                <c:pt idx="235">
                  <c:v>4943805.950035609</c:v>
                </c:pt>
                <c:pt idx="236">
                  <c:v>4943242.716274248</c:v>
                </c:pt>
                <c:pt idx="237">
                  <c:v>4941891.908142392</c:v>
                </c:pt>
                <c:pt idx="238">
                  <c:v>4939765.958192809</c:v>
                </c:pt>
                <c:pt idx="239">
                  <c:v>4938701.808710201</c:v>
                </c:pt>
                <c:pt idx="240">
                  <c:v>4937554.408536108</c:v>
                </c:pt>
                <c:pt idx="241">
                  <c:v>4936735.423732247</c:v>
                </c:pt>
                <c:pt idx="242">
                  <c:v>4935758.584635854</c:v>
                </c:pt>
                <c:pt idx="243">
                  <c:v>4934209.525468264</c:v>
                </c:pt>
                <c:pt idx="244">
                  <c:v>4933139.446096773</c:v>
                </c:pt>
                <c:pt idx="245">
                  <c:v>4931893.192082795</c:v>
                </c:pt>
                <c:pt idx="246">
                  <c:v>4930482.276277462</c:v>
                </c:pt>
                <c:pt idx="247">
                  <c:v>4928781.933110805</c:v>
                </c:pt>
                <c:pt idx="248">
                  <c:v>4928261.306924969</c:v>
                </c:pt>
                <c:pt idx="249">
                  <c:v>4927811.552719283</c:v>
                </c:pt>
                <c:pt idx="250">
                  <c:v>4926522.84825477</c:v>
                </c:pt>
                <c:pt idx="251">
                  <c:v>4925985.078425144</c:v>
                </c:pt>
                <c:pt idx="252">
                  <c:v>4924708.565775967</c:v>
                </c:pt>
                <c:pt idx="253">
                  <c:v>4923257.653539342</c:v>
                </c:pt>
                <c:pt idx="254">
                  <c:v>4922798.557494222</c:v>
                </c:pt>
                <c:pt idx="255">
                  <c:v>4922268.559749749</c:v>
                </c:pt>
                <c:pt idx="256">
                  <c:v>4921300.474238686</c:v>
                </c:pt>
                <c:pt idx="257">
                  <c:v>4920613.590388364</c:v>
                </c:pt>
                <c:pt idx="258">
                  <c:v>4920731.120632461</c:v>
                </c:pt>
                <c:pt idx="259">
                  <c:v>4919897.845322885</c:v>
                </c:pt>
                <c:pt idx="260">
                  <c:v>4918295.190171013</c:v>
                </c:pt>
                <c:pt idx="261">
                  <c:v>4917776.897563043</c:v>
                </c:pt>
                <c:pt idx="262">
                  <c:v>4917003.315854969</c:v>
                </c:pt>
                <c:pt idx="263">
                  <c:v>4916756.38324419</c:v>
                </c:pt>
                <c:pt idx="264">
                  <c:v>4916494.909778646</c:v>
                </c:pt>
                <c:pt idx="265">
                  <c:v>4915462.533759244</c:v>
                </c:pt>
                <c:pt idx="266">
                  <c:v>4914831.747179851</c:v>
                </c:pt>
                <c:pt idx="267">
                  <c:v>4914188.696935963</c:v>
                </c:pt>
                <c:pt idx="268">
                  <c:v>4913290.311756088</c:v>
                </c:pt>
                <c:pt idx="269">
                  <c:v>4911878.384165531</c:v>
                </c:pt>
                <c:pt idx="270">
                  <c:v>4911700.517685131</c:v>
                </c:pt>
                <c:pt idx="271">
                  <c:v>4911924.440580937</c:v>
                </c:pt>
                <c:pt idx="272">
                  <c:v>4911139.934969837</c:v>
                </c:pt>
                <c:pt idx="273">
                  <c:v>4911027.447765437</c:v>
                </c:pt>
                <c:pt idx="274">
                  <c:v>4910159.365576125</c:v>
                </c:pt>
                <c:pt idx="275">
                  <c:v>4909039.62545807</c:v>
                </c:pt>
                <c:pt idx="276">
                  <c:v>4908960.146464756</c:v>
                </c:pt>
                <c:pt idx="277">
                  <c:v>4908754.22899818</c:v>
                </c:pt>
                <c:pt idx="278">
                  <c:v>4908168.534583284</c:v>
                </c:pt>
                <c:pt idx="279">
                  <c:v>4907909.027777621</c:v>
                </c:pt>
                <c:pt idx="280">
                  <c:v>4908524.898691079</c:v>
                </c:pt>
                <c:pt idx="281">
                  <c:v>4908034.230271044</c:v>
                </c:pt>
                <c:pt idx="282">
                  <c:v>4906578.640029379</c:v>
                </c:pt>
                <c:pt idx="283">
                  <c:v>4906267.20241138</c:v>
                </c:pt>
                <c:pt idx="284">
                  <c:v>4905624.046611261</c:v>
                </c:pt>
                <c:pt idx="285">
                  <c:v>4905632.75400445</c:v>
                </c:pt>
                <c:pt idx="286">
                  <c:v>4905789.748088891</c:v>
                </c:pt>
                <c:pt idx="287">
                  <c:v>4904994.00214417</c:v>
                </c:pt>
                <c:pt idx="288">
                  <c:v>4904570.040571718</c:v>
                </c:pt>
                <c:pt idx="289">
                  <c:v>4904213.698419489</c:v>
                </c:pt>
                <c:pt idx="290">
                  <c:v>4903481.470939211</c:v>
                </c:pt>
                <c:pt idx="291">
                  <c:v>4902050.992733045</c:v>
                </c:pt>
                <c:pt idx="292">
                  <c:v>4901944.936364586</c:v>
                </c:pt>
                <c:pt idx="293">
                  <c:v>4902452.167326974</c:v>
                </c:pt>
                <c:pt idx="294">
                  <c:v>4901956.296141624</c:v>
                </c:pt>
                <c:pt idx="295">
                  <c:v>4902050.203577455</c:v>
                </c:pt>
                <c:pt idx="296">
                  <c:v>4901345.163921766</c:v>
                </c:pt>
                <c:pt idx="297">
                  <c:v>4900120.25188249</c:v>
                </c:pt>
                <c:pt idx="298">
                  <c:v>4900133.414300417</c:v>
                </c:pt>
                <c:pt idx="299">
                  <c:v>4900046.861511759</c:v>
                </c:pt>
                <c:pt idx="300">
                  <c:v>4899863.743720393</c:v>
                </c:pt>
                <c:pt idx="301">
                  <c:v>4899766.564902481</c:v>
                </c:pt>
                <c:pt idx="302">
                  <c:v>4900875.990184668</c:v>
                </c:pt>
                <c:pt idx="303">
                  <c:v>4899287.90225638</c:v>
                </c:pt>
                <c:pt idx="304">
                  <c:v>4900000.58583531</c:v>
                </c:pt>
                <c:pt idx="305">
                  <c:v>4900052.655113288</c:v>
                </c:pt>
                <c:pt idx="306">
                  <c:v>4899910.654814841</c:v>
                </c:pt>
                <c:pt idx="307">
                  <c:v>4899507.601231984</c:v>
                </c:pt>
                <c:pt idx="308">
                  <c:v>4899159.904196511</c:v>
                </c:pt>
                <c:pt idx="309">
                  <c:v>4900400.99922542</c:v>
                </c:pt>
                <c:pt idx="310">
                  <c:v>4901175.157513957</c:v>
                </c:pt>
                <c:pt idx="311">
                  <c:v>4900026.913003569</c:v>
                </c:pt>
                <c:pt idx="312">
                  <c:v>4899907.117741465</c:v>
                </c:pt>
                <c:pt idx="313">
                  <c:v>4899963.27047437</c:v>
                </c:pt>
                <c:pt idx="314">
                  <c:v>4899683.245526958</c:v>
                </c:pt>
                <c:pt idx="315">
                  <c:v>4899665.155676261</c:v>
                </c:pt>
                <c:pt idx="316">
                  <c:v>4900086.656686794</c:v>
                </c:pt>
                <c:pt idx="317">
                  <c:v>4900487.546410342</c:v>
                </c:pt>
                <c:pt idx="318">
                  <c:v>4900499.707626041</c:v>
                </c:pt>
                <c:pt idx="319">
                  <c:v>4900599.719248183</c:v>
                </c:pt>
                <c:pt idx="320">
                  <c:v>4901000.044134705</c:v>
                </c:pt>
                <c:pt idx="321">
                  <c:v>4900471.254306165</c:v>
                </c:pt>
                <c:pt idx="322">
                  <c:v>4900098.348734691</c:v>
                </c:pt>
                <c:pt idx="323">
                  <c:v>4900627.918747414</c:v>
                </c:pt>
                <c:pt idx="324">
                  <c:v>4900900.134919521</c:v>
                </c:pt>
                <c:pt idx="325">
                  <c:v>4900613.797649832</c:v>
                </c:pt>
                <c:pt idx="326">
                  <c:v>4900992.14003832</c:v>
                </c:pt>
                <c:pt idx="327">
                  <c:v>4900308.901082874</c:v>
                </c:pt>
                <c:pt idx="328">
                  <c:v>4900749.42322698</c:v>
                </c:pt>
                <c:pt idx="329">
                  <c:v>4900499.000345784</c:v>
                </c:pt>
                <c:pt idx="330">
                  <c:v>4900569.97371712</c:v>
                </c:pt>
                <c:pt idx="331">
                  <c:v>4900517.406130418</c:v>
                </c:pt>
                <c:pt idx="332">
                  <c:v>4900522.780388867</c:v>
                </c:pt>
                <c:pt idx="333">
                  <c:v>4900328.882748495</c:v>
                </c:pt>
                <c:pt idx="334">
                  <c:v>4900423.854877315</c:v>
                </c:pt>
                <c:pt idx="335">
                  <c:v>4900605.768087382</c:v>
                </c:pt>
                <c:pt idx="336">
                  <c:v>4900725.769294235</c:v>
                </c:pt>
                <c:pt idx="337">
                  <c:v>4900475.731573152</c:v>
                </c:pt>
                <c:pt idx="338">
                  <c:v>4900628.387279795</c:v>
                </c:pt>
                <c:pt idx="339">
                  <c:v>4900449.715147194</c:v>
                </c:pt>
                <c:pt idx="340">
                  <c:v>4900385.607241149</c:v>
                </c:pt>
                <c:pt idx="341">
                  <c:v>4900420.304348532</c:v>
                </c:pt>
                <c:pt idx="342">
                  <c:v>4900446.100595113</c:v>
                </c:pt>
                <c:pt idx="343">
                  <c:v>4900219.983241307</c:v>
                </c:pt>
                <c:pt idx="344">
                  <c:v>4900246.667762763</c:v>
                </c:pt>
                <c:pt idx="345">
                  <c:v>4899901.420291105</c:v>
                </c:pt>
                <c:pt idx="346">
                  <c:v>4899961.626198455</c:v>
                </c:pt>
                <c:pt idx="347">
                  <c:v>4899878.825825397</c:v>
                </c:pt>
                <c:pt idx="348">
                  <c:v>4899954.758570883</c:v>
                </c:pt>
                <c:pt idx="349">
                  <c:v>4899859.570020642</c:v>
                </c:pt>
                <c:pt idx="350">
                  <c:v>4899976.413098484</c:v>
                </c:pt>
                <c:pt idx="351">
                  <c:v>4899689.66769878</c:v>
                </c:pt>
                <c:pt idx="352">
                  <c:v>4899864.703298956</c:v>
                </c:pt>
                <c:pt idx="353">
                  <c:v>4899490.536822371</c:v>
                </c:pt>
                <c:pt idx="354">
                  <c:v>4899676.737979913</c:v>
                </c:pt>
                <c:pt idx="355">
                  <c:v>4899865.42187666</c:v>
                </c:pt>
                <c:pt idx="356">
                  <c:v>4899693.40397148</c:v>
                </c:pt>
                <c:pt idx="357">
                  <c:v>4899670.246315523</c:v>
                </c:pt>
                <c:pt idx="358">
                  <c:v>4899620.670979113</c:v>
                </c:pt>
                <c:pt idx="359">
                  <c:v>4899739.681951493</c:v>
                </c:pt>
                <c:pt idx="360">
                  <c:v>4899730.06702651</c:v>
                </c:pt>
                <c:pt idx="361">
                  <c:v>4899716.921382698</c:v>
                </c:pt>
                <c:pt idx="362">
                  <c:v>4899695.246427055</c:v>
                </c:pt>
                <c:pt idx="363">
                  <c:v>4899684.262275831</c:v>
                </c:pt>
                <c:pt idx="364">
                  <c:v>4899822.973629023</c:v>
                </c:pt>
                <c:pt idx="365">
                  <c:v>4899841.727834696</c:v>
                </c:pt>
                <c:pt idx="366">
                  <c:v>4899784.509437044</c:v>
                </c:pt>
                <c:pt idx="367">
                  <c:v>4900024.016063672</c:v>
                </c:pt>
                <c:pt idx="368">
                  <c:v>4900060.492376543</c:v>
                </c:pt>
                <c:pt idx="369">
                  <c:v>4900047.588326157</c:v>
                </c:pt>
                <c:pt idx="370">
                  <c:v>4900053.287486404</c:v>
                </c:pt>
                <c:pt idx="371">
                  <c:v>4900051.60455452</c:v>
                </c:pt>
                <c:pt idx="372">
                  <c:v>4900110.5396051</c:v>
                </c:pt>
                <c:pt idx="373">
                  <c:v>4900100.683623905</c:v>
                </c:pt>
                <c:pt idx="374">
                  <c:v>4900163.963557004</c:v>
                </c:pt>
                <c:pt idx="375">
                  <c:v>4900097.086869385</c:v>
                </c:pt>
                <c:pt idx="376">
                  <c:v>4900070.89808708</c:v>
                </c:pt>
                <c:pt idx="377">
                  <c:v>4900064.350898107</c:v>
                </c:pt>
                <c:pt idx="378">
                  <c:v>4900119.32787553</c:v>
                </c:pt>
                <c:pt idx="379">
                  <c:v>4900035.506503782</c:v>
                </c:pt>
                <c:pt idx="380">
                  <c:v>4900059.709126236</c:v>
                </c:pt>
                <c:pt idx="381">
                  <c:v>4900037.708054684</c:v>
                </c:pt>
                <c:pt idx="382">
                  <c:v>4899942.041205907</c:v>
                </c:pt>
                <c:pt idx="383">
                  <c:v>4899985.378672563</c:v>
                </c:pt>
                <c:pt idx="384">
                  <c:v>4899923.365206472</c:v>
                </c:pt>
                <c:pt idx="385">
                  <c:v>4899912.459241783</c:v>
                </c:pt>
                <c:pt idx="386">
                  <c:v>4899917.166117557</c:v>
                </c:pt>
                <c:pt idx="387">
                  <c:v>4899835.324352846</c:v>
                </c:pt>
                <c:pt idx="388">
                  <c:v>4899897.031576115</c:v>
                </c:pt>
                <c:pt idx="389">
                  <c:v>4899945.395073091</c:v>
                </c:pt>
                <c:pt idx="390">
                  <c:v>4899936.28514453</c:v>
                </c:pt>
                <c:pt idx="391">
                  <c:v>4899946.881603987</c:v>
                </c:pt>
                <c:pt idx="392">
                  <c:v>4899941.574208673</c:v>
                </c:pt>
                <c:pt idx="393">
                  <c:v>4899942.952194607</c:v>
                </c:pt>
                <c:pt idx="394">
                  <c:v>4899987.926688398</c:v>
                </c:pt>
                <c:pt idx="395">
                  <c:v>4899953.415681461</c:v>
                </c:pt>
                <c:pt idx="396">
                  <c:v>4899901.388070307</c:v>
                </c:pt>
                <c:pt idx="397">
                  <c:v>4899887.279370277</c:v>
                </c:pt>
                <c:pt idx="398">
                  <c:v>4899900.861603676</c:v>
                </c:pt>
                <c:pt idx="399">
                  <c:v>4899895.71303085</c:v>
                </c:pt>
                <c:pt idx="400">
                  <c:v>4899890.779687473</c:v>
                </c:pt>
                <c:pt idx="401">
                  <c:v>4899861.487025464</c:v>
                </c:pt>
                <c:pt idx="402">
                  <c:v>4899860.400800587</c:v>
                </c:pt>
                <c:pt idx="403">
                  <c:v>4899833.593551944</c:v>
                </c:pt>
                <c:pt idx="404">
                  <c:v>4899881.07641665</c:v>
                </c:pt>
                <c:pt idx="405">
                  <c:v>4899867.277316547</c:v>
                </c:pt>
                <c:pt idx="406">
                  <c:v>4899884.566833227</c:v>
                </c:pt>
                <c:pt idx="407">
                  <c:v>4899906.020993331</c:v>
                </c:pt>
                <c:pt idx="408">
                  <c:v>4899885.895408981</c:v>
                </c:pt>
                <c:pt idx="409">
                  <c:v>4899890.258635843</c:v>
                </c:pt>
                <c:pt idx="410">
                  <c:v>4899883.706579151</c:v>
                </c:pt>
                <c:pt idx="411">
                  <c:v>4899874.359807013</c:v>
                </c:pt>
                <c:pt idx="412">
                  <c:v>4899881.135174193</c:v>
                </c:pt>
                <c:pt idx="413">
                  <c:v>4899891.481134797</c:v>
                </c:pt>
                <c:pt idx="414">
                  <c:v>4899887.220720224</c:v>
                </c:pt>
                <c:pt idx="415">
                  <c:v>4899884.878268397</c:v>
                </c:pt>
                <c:pt idx="416">
                  <c:v>4899888.525693435</c:v>
                </c:pt>
                <c:pt idx="417">
                  <c:v>4899883.323235247</c:v>
                </c:pt>
                <c:pt idx="418">
                  <c:v>4899892.067166401</c:v>
                </c:pt>
                <c:pt idx="419">
                  <c:v>4899871.342223511</c:v>
                </c:pt>
                <c:pt idx="420">
                  <c:v>4899878.090371422</c:v>
                </c:pt>
                <c:pt idx="421">
                  <c:v>4899869.985709948</c:v>
                </c:pt>
                <c:pt idx="422">
                  <c:v>4899877.387286189</c:v>
                </c:pt>
                <c:pt idx="423">
                  <c:v>4899867.839147643</c:v>
                </c:pt>
                <c:pt idx="424">
                  <c:v>4899845.79890727</c:v>
                </c:pt>
                <c:pt idx="425">
                  <c:v>4899837.024726653</c:v>
                </c:pt>
                <c:pt idx="426">
                  <c:v>4899845.222341658</c:v>
                </c:pt>
                <c:pt idx="427">
                  <c:v>4899829.588147264</c:v>
                </c:pt>
                <c:pt idx="428">
                  <c:v>4899847.897927256</c:v>
                </c:pt>
                <c:pt idx="429">
                  <c:v>4899852.235862297</c:v>
                </c:pt>
                <c:pt idx="430">
                  <c:v>4899848.10082966</c:v>
                </c:pt>
                <c:pt idx="431">
                  <c:v>4899852.570395492</c:v>
                </c:pt>
                <c:pt idx="432">
                  <c:v>4899849.975405015</c:v>
                </c:pt>
                <c:pt idx="433">
                  <c:v>4899854.739380897</c:v>
                </c:pt>
                <c:pt idx="434">
                  <c:v>4899851.727459078</c:v>
                </c:pt>
                <c:pt idx="435">
                  <c:v>4899845.353098579</c:v>
                </c:pt>
                <c:pt idx="436">
                  <c:v>4899847.07784569</c:v>
                </c:pt>
                <c:pt idx="437">
                  <c:v>4899842.642270477</c:v>
                </c:pt>
                <c:pt idx="438">
                  <c:v>4899846.352829808</c:v>
                </c:pt>
                <c:pt idx="439">
                  <c:v>4899850.705009717</c:v>
                </c:pt>
                <c:pt idx="440">
                  <c:v>4899847.059327175</c:v>
                </c:pt>
                <c:pt idx="441">
                  <c:v>4899847.285234731</c:v>
                </c:pt>
                <c:pt idx="442">
                  <c:v>4899846.976477107</c:v>
                </c:pt>
                <c:pt idx="443">
                  <c:v>4899838.261023696</c:v>
                </c:pt>
                <c:pt idx="444">
                  <c:v>4899848.309433378</c:v>
                </c:pt>
                <c:pt idx="445">
                  <c:v>4899852.287654777</c:v>
                </c:pt>
                <c:pt idx="446">
                  <c:v>4899850.174662856</c:v>
                </c:pt>
                <c:pt idx="447">
                  <c:v>4899847.37742609</c:v>
                </c:pt>
                <c:pt idx="448">
                  <c:v>4899853.329199593</c:v>
                </c:pt>
                <c:pt idx="449">
                  <c:v>4899849.530418853</c:v>
                </c:pt>
                <c:pt idx="450">
                  <c:v>4899850.944296899</c:v>
                </c:pt>
                <c:pt idx="451">
                  <c:v>4899851.702283002</c:v>
                </c:pt>
                <c:pt idx="452">
                  <c:v>4899846.259853193</c:v>
                </c:pt>
                <c:pt idx="453">
                  <c:v>4899846.499391858</c:v>
                </c:pt>
                <c:pt idx="454">
                  <c:v>4899846.121765655</c:v>
                </c:pt>
                <c:pt idx="455">
                  <c:v>4899846.307411348</c:v>
                </c:pt>
                <c:pt idx="456">
                  <c:v>4899844.777695064</c:v>
                </c:pt>
                <c:pt idx="457">
                  <c:v>4899845.215308554</c:v>
                </c:pt>
                <c:pt idx="458">
                  <c:v>4899840.385802506</c:v>
                </c:pt>
                <c:pt idx="459">
                  <c:v>4899839.151246927</c:v>
                </c:pt>
                <c:pt idx="460">
                  <c:v>4899840.585517805</c:v>
                </c:pt>
                <c:pt idx="461">
                  <c:v>4899838.643366907</c:v>
                </c:pt>
                <c:pt idx="462">
                  <c:v>4899833.854022126</c:v>
                </c:pt>
                <c:pt idx="463">
                  <c:v>4899841.647998842</c:v>
                </c:pt>
                <c:pt idx="464">
                  <c:v>4899840.246895187</c:v>
                </c:pt>
                <c:pt idx="465">
                  <c:v>4899839.075083292</c:v>
                </c:pt>
                <c:pt idx="466">
                  <c:v>4899839.075821262</c:v>
                </c:pt>
                <c:pt idx="467">
                  <c:v>4899838.622095013</c:v>
                </c:pt>
                <c:pt idx="468">
                  <c:v>4899838.203867906</c:v>
                </c:pt>
                <c:pt idx="469">
                  <c:v>4899840.568796479</c:v>
                </c:pt>
                <c:pt idx="470">
                  <c:v>4899841.546193752</c:v>
                </c:pt>
                <c:pt idx="471">
                  <c:v>4899838.991033041</c:v>
                </c:pt>
                <c:pt idx="472">
                  <c:v>4899841.148958157</c:v>
                </c:pt>
                <c:pt idx="473">
                  <c:v>4899841.151455816</c:v>
                </c:pt>
                <c:pt idx="474">
                  <c:v>4899840.091647572</c:v>
                </c:pt>
                <c:pt idx="475">
                  <c:v>4899843.368233081</c:v>
                </c:pt>
                <c:pt idx="476">
                  <c:v>4899841.365980088</c:v>
                </c:pt>
                <c:pt idx="477">
                  <c:v>4899841.13221241</c:v>
                </c:pt>
                <c:pt idx="478">
                  <c:v>4899840.84814015</c:v>
                </c:pt>
                <c:pt idx="479">
                  <c:v>4899841.588945371</c:v>
                </c:pt>
                <c:pt idx="480">
                  <c:v>4899840.576448645</c:v>
                </c:pt>
                <c:pt idx="481">
                  <c:v>4899840.11800494</c:v>
                </c:pt>
                <c:pt idx="482">
                  <c:v>4899840.579716891</c:v>
                </c:pt>
                <c:pt idx="483">
                  <c:v>4899840.183008814</c:v>
                </c:pt>
                <c:pt idx="484">
                  <c:v>4899839.622519331</c:v>
                </c:pt>
                <c:pt idx="485">
                  <c:v>4899840.638177282</c:v>
                </c:pt>
                <c:pt idx="486">
                  <c:v>4899840.071056587</c:v>
                </c:pt>
                <c:pt idx="487">
                  <c:v>4899839.976589978</c:v>
                </c:pt>
                <c:pt idx="488">
                  <c:v>4899840.056850793</c:v>
                </c:pt>
                <c:pt idx="489">
                  <c:v>4899839.496769732</c:v>
                </c:pt>
                <c:pt idx="490">
                  <c:v>4899839.253589049</c:v>
                </c:pt>
                <c:pt idx="491">
                  <c:v>4899839.621236207</c:v>
                </c:pt>
                <c:pt idx="492">
                  <c:v>4899839.462979804</c:v>
                </c:pt>
                <c:pt idx="493">
                  <c:v>4899839.725529953</c:v>
                </c:pt>
                <c:pt idx="494">
                  <c:v>4899840.369485264</c:v>
                </c:pt>
                <c:pt idx="495">
                  <c:v>4899840.320299067</c:v>
                </c:pt>
                <c:pt idx="496">
                  <c:v>4899840.327170439</c:v>
                </c:pt>
                <c:pt idx="497">
                  <c:v>4899840.141684296</c:v>
                </c:pt>
                <c:pt idx="498">
                  <c:v>4899840.332968222</c:v>
                </c:pt>
                <c:pt idx="499">
                  <c:v>4899840.425329105</c:v>
                </c:pt>
                <c:pt idx="500">
                  <c:v>4899840.321820837</c:v>
                </c:pt>
                <c:pt idx="501">
                  <c:v>4899840.672029868</c:v>
                </c:pt>
                <c:pt idx="502">
                  <c:v>4899840.354288965</c:v>
                </c:pt>
                <c:pt idx="503">
                  <c:v>4899840.477836995</c:v>
                </c:pt>
                <c:pt idx="504">
                  <c:v>4899840.168609589</c:v>
                </c:pt>
                <c:pt idx="505">
                  <c:v>4899840.636368738</c:v>
                </c:pt>
                <c:pt idx="506">
                  <c:v>4899839.622343342</c:v>
                </c:pt>
                <c:pt idx="507">
                  <c:v>4899840.099535941</c:v>
                </c:pt>
                <c:pt idx="508">
                  <c:v>4899840.25285624</c:v>
                </c:pt>
                <c:pt idx="509">
                  <c:v>4899839.981735012</c:v>
                </c:pt>
                <c:pt idx="510">
                  <c:v>4899839.930623149</c:v>
                </c:pt>
                <c:pt idx="511">
                  <c:v>4899839.809794868</c:v>
                </c:pt>
                <c:pt idx="512">
                  <c:v>4899839.708814994</c:v>
                </c:pt>
                <c:pt idx="513">
                  <c:v>4899839.4773548</c:v>
                </c:pt>
                <c:pt idx="514">
                  <c:v>4899839.6893193</c:v>
                </c:pt>
                <c:pt idx="515">
                  <c:v>4899839.808001101</c:v>
                </c:pt>
                <c:pt idx="516">
                  <c:v>4899839.659453294</c:v>
                </c:pt>
                <c:pt idx="517">
                  <c:v>4899839.493700605</c:v>
                </c:pt>
                <c:pt idx="518">
                  <c:v>4899839.746046156</c:v>
                </c:pt>
                <c:pt idx="519">
                  <c:v>4899839.76212152</c:v>
                </c:pt>
                <c:pt idx="520">
                  <c:v>4899839.811657483</c:v>
                </c:pt>
                <c:pt idx="521">
                  <c:v>4899839.728955564</c:v>
                </c:pt>
                <c:pt idx="522">
                  <c:v>4899839.739161313</c:v>
                </c:pt>
                <c:pt idx="523">
                  <c:v>4899839.737861069</c:v>
                </c:pt>
                <c:pt idx="524">
                  <c:v>4899839.675311671</c:v>
                </c:pt>
                <c:pt idx="525">
                  <c:v>4899839.563308119</c:v>
                </c:pt>
                <c:pt idx="526">
                  <c:v>4899839.852906078</c:v>
                </c:pt>
                <c:pt idx="527">
                  <c:v>4899839.733285491</c:v>
                </c:pt>
                <c:pt idx="528">
                  <c:v>4899839.925417172</c:v>
                </c:pt>
                <c:pt idx="529">
                  <c:v>4899839.61785004</c:v>
                </c:pt>
                <c:pt idx="530">
                  <c:v>4899839.734142872</c:v>
                </c:pt>
                <c:pt idx="531">
                  <c:v>4899839.691318768</c:v>
                </c:pt>
                <c:pt idx="532">
                  <c:v>4899839.635846301</c:v>
                </c:pt>
                <c:pt idx="533">
                  <c:v>4899839.682997505</c:v>
                </c:pt>
                <c:pt idx="534">
                  <c:v>4899839.619721105</c:v>
                </c:pt>
                <c:pt idx="535">
                  <c:v>4899839.582708147</c:v>
                </c:pt>
                <c:pt idx="536">
                  <c:v>4899839.576685215</c:v>
                </c:pt>
                <c:pt idx="537">
                  <c:v>4899839.471103938</c:v>
                </c:pt>
                <c:pt idx="538">
                  <c:v>4899839.413764858</c:v>
                </c:pt>
                <c:pt idx="539">
                  <c:v>4899839.542984707</c:v>
                </c:pt>
                <c:pt idx="540">
                  <c:v>4899839.49270695</c:v>
                </c:pt>
                <c:pt idx="541">
                  <c:v>4899839.358257883</c:v>
                </c:pt>
                <c:pt idx="542">
                  <c:v>4899839.480919672</c:v>
                </c:pt>
                <c:pt idx="543">
                  <c:v>4899839.536724525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18.12920827330957</c:v>
                </c:pt>
                <c:pt idx="1">
                  <c:v>18.16092016611922</c:v>
                </c:pt>
                <c:pt idx="2">
                  <c:v>18.09717312309603</c:v>
                </c:pt>
                <c:pt idx="3">
                  <c:v>18.06801621706673</c:v>
                </c:pt>
                <c:pt idx="4">
                  <c:v>18.0790481821258</c:v>
                </c:pt>
                <c:pt idx="5">
                  <c:v>18.08201181059211</c:v>
                </c:pt>
                <c:pt idx="6">
                  <c:v>18.07716393220372</c:v>
                </c:pt>
                <c:pt idx="7">
                  <c:v>18.23463240030689</c:v>
                </c:pt>
                <c:pt idx="8">
                  <c:v>18.18271898088056</c:v>
                </c:pt>
                <c:pt idx="9">
                  <c:v>89.41104107868811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0.6495205728290047</c:v>
                </c:pt>
                <c:pt idx="1">
                  <c:v>0.6476545814225479</c:v>
                </c:pt>
                <c:pt idx="2">
                  <c:v>0.6464117402147784</c:v>
                </c:pt>
                <c:pt idx="3">
                  <c:v>0.645620934338648</c:v>
                </c:pt>
                <c:pt idx="4">
                  <c:v>0.6451881325334707</c:v>
                </c:pt>
                <c:pt idx="5">
                  <c:v>0.6450668959406464</c:v>
                </c:pt>
                <c:pt idx="6">
                  <c:v>0.6452455631045333</c:v>
                </c:pt>
                <c:pt idx="7">
                  <c:v>0.6457442233497727</c:v>
                </c:pt>
                <c:pt idx="8">
                  <c:v>0.6470397931005639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CO!$B$2:$B$545</c:f>
              <c:numCache>
                <c:formatCode>General</c:formatCode>
                <c:ptCount val="544"/>
                <c:pt idx="0">
                  <c:v>27532813.18660062</c:v>
                </c:pt>
                <c:pt idx="1">
                  <c:v>123353155.0890169</c:v>
                </c:pt>
                <c:pt idx="2">
                  <c:v>121314567.3293875</c:v>
                </c:pt>
                <c:pt idx="3">
                  <c:v>119266000.9939197</c:v>
                </c:pt>
                <c:pt idx="4">
                  <c:v>117232759.3288145</c:v>
                </c:pt>
                <c:pt idx="5">
                  <c:v>115205814.7434148</c:v>
                </c:pt>
                <c:pt idx="6">
                  <c:v>113175690.7215041</c:v>
                </c:pt>
                <c:pt idx="7">
                  <c:v>111144767.0153583</c:v>
                </c:pt>
                <c:pt idx="8">
                  <c:v>109115138.9860051</c:v>
                </c:pt>
                <c:pt idx="9">
                  <c:v>106874047.3626413</c:v>
                </c:pt>
                <c:pt idx="10">
                  <c:v>104701714.940488</c:v>
                </c:pt>
                <c:pt idx="11">
                  <c:v>70356530.1581762</c:v>
                </c:pt>
                <c:pt idx="12">
                  <c:v>58433962.96075031</c:v>
                </c:pt>
                <c:pt idx="13">
                  <c:v>55024374.55612909</c:v>
                </c:pt>
                <c:pt idx="14">
                  <c:v>52524503.42346723</c:v>
                </c:pt>
                <c:pt idx="15">
                  <c:v>52308073.1324414</c:v>
                </c:pt>
                <c:pt idx="16">
                  <c:v>50402942.595979</c:v>
                </c:pt>
                <c:pt idx="17">
                  <c:v>50178475.4476535</c:v>
                </c:pt>
                <c:pt idx="18">
                  <c:v>48697972.16142466</c:v>
                </c:pt>
                <c:pt idx="19">
                  <c:v>48784294.99902195</c:v>
                </c:pt>
                <c:pt idx="20">
                  <c:v>49357970.25438114</c:v>
                </c:pt>
                <c:pt idx="21">
                  <c:v>49043052.65921721</c:v>
                </c:pt>
                <c:pt idx="22">
                  <c:v>45190862.05204923</c:v>
                </c:pt>
                <c:pt idx="23">
                  <c:v>42349683.21960591</c:v>
                </c:pt>
                <c:pt idx="24">
                  <c:v>40716251.59669793</c:v>
                </c:pt>
                <c:pt idx="25">
                  <c:v>39500560.7110706</c:v>
                </c:pt>
                <c:pt idx="26">
                  <c:v>39261873.5134748</c:v>
                </c:pt>
                <c:pt idx="27">
                  <c:v>39413327.05261263</c:v>
                </c:pt>
                <c:pt idx="28">
                  <c:v>38380703.85408913</c:v>
                </c:pt>
                <c:pt idx="29">
                  <c:v>38259705.97415718</c:v>
                </c:pt>
                <c:pt idx="30">
                  <c:v>38395151.39170285</c:v>
                </c:pt>
                <c:pt idx="31">
                  <c:v>37627681.22706854</c:v>
                </c:pt>
                <c:pt idx="32">
                  <c:v>37736018.31139524</c:v>
                </c:pt>
                <c:pt idx="33">
                  <c:v>36145652.62764997</c:v>
                </c:pt>
                <c:pt idx="34">
                  <c:v>34969613.92605592</c:v>
                </c:pt>
                <c:pt idx="35">
                  <c:v>34024655.82069531</c:v>
                </c:pt>
                <c:pt idx="36">
                  <c:v>33218824.48445163</c:v>
                </c:pt>
                <c:pt idx="37">
                  <c:v>32803579.27186105</c:v>
                </c:pt>
                <c:pt idx="38">
                  <c:v>32660397.30728649</c:v>
                </c:pt>
                <c:pt idx="39">
                  <c:v>32664090.69334519</c:v>
                </c:pt>
                <c:pt idx="40">
                  <c:v>32138065.26040281</c:v>
                </c:pt>
                <c:pt idx="41">
                  <c:v>31959994.52668017</c:v>
                </c:pt>
                <c:pt idx="42">
                  <c:v>32006654.28456908</c:v>
                </c:pt>
                <c:pt idx="43">
                  <c:v>31505974.71674626</c:v>
                </c:pt>
                <c:pt idx="44">
                  <c:v>30815164.98619276</c:v>
                </c:pt>
                <c:pt idx="45">
                  <c:v>30243742.58299768</c:v>
                </c:pt>
                <c:pt idx="46">
                  <c:v>29726621.60854108</c:v>
                </c:pt>
                <c:pt idx="47">
                  <c:v>29231129.49876037</c:v>
                </c:pt>
                <c:pt idx="48">
                  <c:v>28965531.38093789</c:v>
                </c:pt>
                <c:pt idx="49">
                  <c:v>28857016.40575181</c:v>
                </c:pt>
                <c:pt idx="50">
                  <c:v>28881874.30939198</c:v>
                </c:pt>
                <c:pt idx="51">
                  <c:v>28483246.89555056</c:v>
                </c:pt>
                <c:pt idx="52">
                  <c:v>28261932.95919106</c:v>
                </c:pt>
                <c:pt idx="53">
                  <c:v>28147785.30317597</c:v>
                </c:pt>
                <c:pt idx="54">
                  <c:v>28139467.87304494</c:v>
                </c:pt>
                <c:pt idx="55">
                  <c:v>27740624.52453676</c:v>
                </c:pt>
                <c:pt idx="56">
                  <c:v>27415688.97916751</c:v>
                </c:pt>
                <c:pt idx="57">
                  <c:v>27107902.75801244</c:v>
                </c:pt>
                <c:pt idx="58">
                  <c:v>26788992.08282556</c:v>
                </c:pt>
                <c:pt idx="59">
                  <c:v>26578345.83777245</c:v>
                </c:pt>
                <c:pt idx="60">
                  <c:v>26488404.11579449</c:v>
                </c:pt>
                <c:pt idx="61">
                  <c:v>26484467.53475742</c:v>
                </c:pt>
                <c:pt idx="62">
                  <c:v>26226689.97253461</c:v>
                </c:pt>
                <c:pt idx="63">
                  <c:v>26069746.34950792</c:v>
                </c:pt>
                <c:pt idx="64">
                  <c:v>25983925.45031603</c:v>
                </c:pt>
                <c:pt idx="65">
                  <c:v>25989205.39892809</c:v>
                </c:pt>
                <c:pt idx="66">
                  <c:v>25735445.94754982</c:v>
                </c:pt>
                <c:pt idx="67">
                  <c:v>25536100.48205676</c:v>
                </c:pt>
                <c:pt idx="68">
                  <c:v>25345597.18758611</c:v>
                </c:pt>
                <c:pt idx="69">
                  <c:v>25135039.51518313</c:v>
                </c:pt>
                <c:pt idx="70">
                  <c:v>24978827.00355451</c:v>
                </c:pt>
                <c:pt idx="71">
                  <c:v>24908030.62234063</c:v>
                </c:pt>
                <c:pt idx="72">
                  <c:v>24910053.23975916</c:v>
                </c:pt>
                <c:pt idx="73">
                  <c:v>24728219.63312949</c:v>
                </c:pt>
                <c:pt idx="74">
                  <c:v>24608953.51717772</c:v>
                </c:pt>
                <c:pt idx="75">
                  <c:v>24545213.23105942</c:v>
                </c:pt>
                <c:pt idx="76">
                  <c:v>24550026.09751624</c:v>
                </c:pt>
                <c:pt idx="77">
                  <c:v>24378069.1055391</c:v>
                </c:pt>
                <c:pt idx="78">
                  <c:v>24243838.94140684</c:v>
                </c:pt>
                <c:pt idx="79">
                  <c:v>24117036.4846738</c:v>
                </c:pt>
                <c:pt idx="80">
                  <c:v>23971337.05722592</c:v>
                </c:pt>
                <c:pt idx="81">
                  <c:v>23855559.9867023</c:v>
                </c:pt>
                <c:pt idx="82">
                  <c:v>23768099.7510931</c:v>
                </c:pt>
                <c:pt idx="83">
                  <c:v>23680140.67402904</c:v>
                </c:pt>
                <c:pt idx="84">
                  <c:v>23564532.77525721</c:v>
                </c:pt>
                <c:pt idx="85">
                  <c:v>23481210.07741769</c:v>
                </c:pt>
                <c:pt idx="86">
                  <c:v>23437533.97685203</c:v>
                </c:pt>
                <c:pt idx="87">
                  <c:v>23439633.60668394</c:v>
                </c:pt>
                <c:pt idx="88">
                  <c:v>23324628.05627331</c:v>
                </c:pt>
                <c:pt idx="89">
                  <c:v>23236335.19950387</c:v>
                </c:pt>
                <c:pt idx="90">
                  <c:v>23153781.61207968</c:v>
                </c:pt>
                <c:pt idx="91">
                  <c:v>23052782.88250567</c:v>
                </c:pt>
                <c:pt idx="92">
                  <c:v>22966900.86428116</c:v>
                </c:pt>
                <c:pt idx="93">
                  <c:v>22898184.86226732</c:v>
                </c:pt>
                <c:pt idx="94">
                  <c:v>22828671.59011423</c:v>
                </c:pt>
                <c:pt idx="95">
                  <c:v>22743757.00650992</c:v>
                </c:pt>
                <c:pt idx="96">
                  <c:v>22680939.64162622</c:v>
                </c:pt>
                <c:pt idx="97">
                  <c:v>22648269.71572825</c:v>
                </c:pt>
                <c:pt idx="98">
                  <c:v>22582191.06911963</c:v>
                </c:pt>
                <c:pt idx="99">
                  <c:v>22511396.44350889</c:v>
                </c:pt>
                <c:pt idx="100">
                  <c:v>22452156.96710502</c:v>
                </c:pt>
                <c:pt idx="101">
                  <c:v>22398351.45830758</c:v>
                </c:pt>
                <c:pt idx="102">
                  <c:v>22328904.67457488</c:v>
                </c:pt>
                <c:pt idx="103">
                  <c:v>22268123.21925025</c:v>
                </c:pt>
                <c:pt idx="104">
                  <c:v>22217807.33388864</c:v>
                </c:pt>
                <c:pt idx="105">
                  <c:v>22167535.94645531</c:v>
                </c:pt>
                <c:pt idx="106">
                  <c:v>22105802.07657193</c:v>
                </c:pt>
                <c:pt idx="107">
                  <c:v>22057381.34264621</c:v>
                </c:pt>
                <c:pt idx="108">
                  <c:v>22031177.90283847</c:v>
                </c:pt>
                <c:pt idx="109">
                  <c:v>21980771.2336199</c:v>
                </c:pt>
                <c:pt idx="110">
                  <c:v>21928368.73828743</c:v>
                </c:pt>
                <c:pt idx="111">
                  <c:v>21884878.3035791</c:v>
                </c:pt>
                <c:pt idx="112">
                  <c:v>21846010.16402157</c:v>
                </c:pt>
                <c:pt idx="113">
                  <c:v>21795776.72474111</c:v>
                </c:pt>
                <c:pt idx="114">
                  <c:v>21751321.92097311</c:v>
                </c:pt>
                <c:pt idx="115">
                  <c:v>21714827.4496128</c:v>
                </c:pt>
                <c:pt idx="116">
                  <c:v>21678165.18366495</c:v>
                </c:pt>
                <c:pt idx="117">
                  <c:v>21632401.92522426</c:v>
                </c:pt>
                <c:pt idx="118">
                  <c:v>21595320.19730663</c:v>
                </c:pt>
                <c:pt idx="119">
                  <c:v>21574942.24781629</c:v>
                </c:pt>
                <c:pt idx="120">
                  <c:v>21536936.65836789</c:v>
                </c:pt>
                <c:pt idx="121">
                  <c:v>21497737.01428187</c:v>
                </c:pt>
                <c:pt idx="122">
                  <c:v>21464760.40078804</c:v>
                </c:pt>
                <c:pt idx="123">
                  <c:v>21435589.10173066</c:v>
                </c:pt>
                <c:pt idx="124">
                  <c:v>21398259.5224844</c:v>
                </c:pt>
                <c:pt idx="125">
                  <c:v>21364858.03006279</c:v>
                </c:pt>
                <c:pt idx="126">
                  <c:v>21337112.12381961</c:v>
                </c:pt>
                <c:pt idx="127">
                  <c:v>21309787.05823826</c:v>
                </c:pt>
                <c:pt idx="128">
                  <c:v>21275514.60342835</c:v>
                </c:pt>
                <c:pt idx="129">
                  <c:v>21246893.65010273</c:v>
                </c:pt>
                <c:pt idx="130">
                  <c:v>21230794.50199701</c:v>
                </c:pt>
                <c:pt idx="131">
                  <c:v>21201776.91190671</c:v>
                </c:pt>
                <c:pt idx="132">
                  <c:v>21171724.01671724</c:v>
                </c:pt>
                <c:pt idx="133">
                  <c:v>21146366.93149513</c:v>
                </c:pt>
                <c:pt idx="134">
                  <c:v>21124056.38615655</c:v>
                </c:pt>
                <c:pt idx="135">
                  <c:v>21095682.72791667</c:v>
                </c:pt>
                <c:pt idx="136">
                  <c:v>21070157.28115226</c:v>
                </c:pt>
                <c:pt idx="137">
                  <c:v>21049205.59675068</c:v>
                </c:pt>
                <c:pt idx="138">
                  <c:v>21028545.22780045</c:v>
                </c:pt>
                <c:pt idx="139">
                  <c:v>21002278.26905343</c:v>
                </c:pt>
                <c:pt idx="140">
                  <c:v>20980110.91067084</c:v>
                </c:pt>
                <c:pt idx="141">
                  <c:v>20967670.05061433</c:v>
                </c:pt>
                <c:pt idx="142">
                  <c:v>20945484.14904896</c:v>
                </c:pt>
                <c:pt idx="143">
                  <c:v>20922547.22533425</c:v>
                </c:pt>
                <c:pt idx="144">
                  <c:v>20902914.66213507</c:v>
                </c:pt>
                <c:pt idx="145">
                  <c:v>20885750.64764296</c:v>
                </c:pt>
                <c:pt idx="146">
                  <c:v>20864011.12895893</c:v>
                </c:pt>
                <c:pt idx="147">
                  <c:v>20844230.4493599</c:v>
                </c:pt>
                <c:pt idx="148">
                  <c:v>20827748.93176029</c:v>
                </c:pt>
                <c:pt idx="149">
                  <c:v>20811870.34979515</c:v>
                </c:pt>
                <c:pt idx="150">
                  <c:v>20791785.64720746</c:v>
                </c:pt>
                <c:pt idx="151">
                  <c:v>20774494.91433389</c:v>
                </c:pt>
                <c:pt idx="152">
                  <c:v>20764636.61482536</c:v>
                </c:pt>
                <c:pt idx="153">
                  <c:v>20747433.78538395</c:v>
                </c:pt>
                <c:pt idx="154">
                  <c:v>20729510.50621466</c:v>
                </c:pt>
                <c:pt idx="155">
                  <c:v>20714205.36135025</c:v>
                </c:pt>
                <c:pt idx="156">
                  <c:v>20700895.09400898</c:v>
                </c:pt>
                <c:pt idx="157">
                  <c:v>20684052.6543473</c:v>
                </c:pt>
                <c:pt idx="158">
                  <c:v>20668697.81611765</c:v>
                </c:pt>
                <c:pt idx="159">
                  <c:v>20656129.78539116</c:v>
                </c:pt>
                <c:pt idx="160">
                  <c:v>20643971.93419724</c:v>
                </c:pt>
                <c:pt idx="161">
                  <c:v>20628300.64126074</c:v>
                </c:pt>
                <c:pt idx="162">
                  <c:v>20614790.32826267</c:v>
                </c:pt>
                <c:pt idx="163">
                  <c:v>20604728.76675659</c:v>
                </c:pt>
                <c:pt idx="164">
                  <c:v>20592038.20259646</c:v>
                </c:pt>
                <c:pt idx="165">
                  <c:v>20578317.82746281</c:v>
                </c:pt>
                <c:pt idx="166">
                  <c:v>20566479.00969928</c:v>
                </c:pt>
                <c:pt idx="167">
                  <c:v>20556284.14934848</c:v>
                </c:pt>
                <c:pt idx="168">
                  <c:v>20543330.36853851</c:v>
                </c:pt>
                <c:pt idx="169">
                  <c:v>20531398.67612131</c:v>
                </c:pt>
                <c:pt idx="170">
                  <c:v>20521447.27374092</c:v>
                </c:pt>
                <c:pt idx="171">
                  <c:v>20512084.20771157</c:v>
                </c:pt>
                <c:pt idx="172">
                  <c:v>20500095.25463412</c:v>
                </c:pt>
                <c:pt idx="173">
                  <c:v>20489556.59405679</c:v>
                </c:pt>
                <c:pt idx="174">
                  <c:v>20481710.46544691</c:v>
                </c:pt>
                <c:pt idx="175">
                  <c:v>20471794.58430669</c:v>
                </c:pt>
                <c:pt idx="176">
                  <c:v>20461034.29476707</c:v>
                </c:pt>
                <c:pt idx="177">
                  <c:v>20451851.81813713</c:v>
                </c:pt>
                <c:pt idx="178">
                  <c:v>20444016.69813561</c:v>
                </c:pt>
                <c:pt idx="179">
                  <c:v>20434018.79873792</c:v>
                </c:pt>
                <c:pt idx="180">
                  <c:v>20424849.09418282</c:v>
                </c:pt>
                <c:pt idx="181">
                  <c:v>20417442.69783962</c:v>
                </c:pt>
                <c:pt idx="182">
                  <c:v>20410409.78287637</c:v>
                </c:pt>
                <c:pt idx="183">
                  <c:v>20401065.15589973</c:v>
                </c:pt>
                <c:pt idx="184">
                  <c:v>20392869.7749752</c:v>
                </c:pt>
                <c:pt idx="185">
                  <c:v>20386675.15031746</c:v>
                </c:pt>
                <c:pt idx="186">
                  <c:v>20379119.85101324</c:v>
                </c:pt>
                <c:pt idx="187">
                  <c:v>20370948.94672684</c:v>
                </c:pt>
                <c:pt idx="188">
                  <c:v>20363866.28457589</c:v>
                </c:pt>
                <c:pt idx="189">
                  <c:v>20357879.70664943</c:v>
                </c:pt>
                <c:pt idx="190">
                  <c:v>20350218.38744496</c:v>
                </c:pt>
                <c:pt idx="191">
                  <c:v>20343103.00681879</c:v>
                </c:pt>
                <c:pt idx="192">
                  <c:v>20337183.23549156</c:v>
                </c:pt>
                <c:pt idx="193">
                  <c:v>20331768.58581658</c:v>
                </c:pt>
                <c:pt idx="194">
                  <c:v>20324706.03527383</c:v>
                </c:pt>
                <c:pt idx="195">
                  <c:v>20318394.40821799</c:v>
                </c:pt>
                <c:pt idx="196">
                  <c:v>20313744.36070996</c:v>
                </c:pt>
                <c:pt idx="197">
                  <c:v>20307921.62016644</c:v>
                </c:pt>
                <c:pt idx="198">
                  <c:v>20301543.33141376</c:v>
                </c:pt>
                <c:pt idx="199">
                  <c:v>20296111.76032637</c:v>
                </c:pt>
                <c:pt idx="200">
                  <c:v>20291568.82293931</c:v>
                </c:pt>
                <c:pt idx="201">
                  <c:v>20285710.39481911</c:v>
                </c:pt>
                <c:pt idx="202">
                  <c:v>20280319.16882514</c:v>
                </c:pt>
                <c:pt idx="203">
                  <c:v>20276054.57772433</c:v>
                </c:pt>
                <c:pt idx="204">
                  <c:v>20272091.46099244</c:v>
                </c:pt>
                <c:pt idx="205">
                  <c:v>20266631.1762846</c:v>
                </c:pt>
                <c:pt idx="206">
                  <c:v>20261804.1118068</c:v>
                </c:pt>
                <c:pt idx="207">
                  <c:v>20258196.09844832</c:v>
                </c:pt>
                <c:pt idx="208">
                  <c:v>20253863.1340306</c:v>
                </c:pt>
                <c:pt idx="209">
                  <c:v>20249144.43739455</c:v>
                </c:pt>
                <c:pt idx="210">
                  <c:v>20245039.99692056</c:v>
                </c:pt>
                <c:pt idx="211">
                  <c:v>20241648.55767477</c:v>
                </c:pt>
                <c:pt idx="212">
                  <c:v>20237248.99379434</c:v>
                </c:pt>
                <c:pt idx="213">
                  <c:v>20233128.21619129</c:v>
                </c:pt>
                <c:pt idx="214">
                  <c:v>20229708.0728779</c:v>
                </c:pt>
                <c:pt idx="215">
                  <c:v>20226687.80551989</c:v>
                </c:pt>
                <c:pt idx="216">
                  <c:v>20222676.23097133</c:v>
                </c:pt>
                <c:pt idx="217">
                  <c:v>20219046.23837615</c:v>
                </c:pt>
                <c:pt idx="218">
                  <c:v>20216433.08757274</c:v>
                </c:pt>
                <c:pt idx="219">
                  <c:v>20213166.20793119</c:v>
                </c:pt>
                <c:pt idx="220">
                  <c:v>20209528.89136631</c:v>
                </c:pt>
                <c:pt idx="221">
                  <c:v>20206453.98994178</c:v>
                </c:pt>
                <c:pt idx="222">
                  <c:v>20203946.0580434</c:v>
                </c:pt>
                <c:pt idx="223">
                  <c:v>20200652.27761636</c:v>
                </c:pt>
                <c:pt idx="224">
                  <c:v>20197613.96169101</c:v>
                </c:pt>
                <c:pt idx="225">
                  <c:v>20195280.04260992</c:v>
                </c:pt>
                <c:pt idx="226">
                  <c:v>20193162.44804686</c:v>
                </c:pt>
                <c:pt idx="227">
                  <c:v>20190111.22237409</c:v>
                </c:pt>
                <c:pt idx="228">
                  <c:v>20187400.82244952</c:v>
                </c:pt>
                <c:pt idx="229">
                  <c:v>20185404.76903634</c:v>
                </c:pt>
                <c:pt idx="230">
                  <c:v>20183049.93514024</c:v>
                </c:pt>
                <c:pt idx="231">
                  <c:v>20180461.96891418</c:v>
                </c:pt>
                <c:pt idx="232">
                  <c:v>20178204.33309275</c:v>
                </c:pt>
                <c:pt idx="233">
                  <c:v>20176391.1750675</c:v>
                </c:pt>
                <c:pt idx="234">
                  <c:v>20173995.59918358</c:v>
                </c:pt>
                <c:pt idx="235">
                  <c:v>20171729.49810872</c:v>
                </c:pt>
                <c:pt idx="236">
                  <c:v>20169856.24719192</c:v>
                </c:pt>
                <c:pt idx="237">
                  <c:v>20168265.9871947</c:v>
                </c:pt>
                <c:pt idx="238">
                  <c:v>20166111.89444996</c:v>
                </c:pt>
                <c:pt idx="239">
                  <c:v>20164138.47223854</c:v>
                </c:pt>
                <c:pt idx="240">
                  <c:v>20162757.6642681</c:v>
                </c:pt>
                <c:pt idx="241">
                  <c:v>20161037.9824796</c:v>
                </c:pt>
                <c:pt idx="242">
                  <c:v>20159084.66504308</c:v>
                </c:pt>
                <c:pt idx="243">
                  <c:v>20157446.87695305</c:v>
                </c:pt>
                <c:pt idx="244">
                  <c:v>20156151.96491981</c:v>
                </c:pt>
                <c:pt idx="245">
                  <c:v>20154412.07652653</c:v>
                </c:pt>
                <c:pt idx="246">
                  <c:v>20152799.17263179</c:v>
                </c:pt>
                <c:pt idx="247">
                  <c:v>20151594.61608828</c:v>
                </c:pt>
                <c:pt idx="248">
                  <c:v>20150538.3989514</c:v>
                </c:pt>
                <c:pt idx="249">
                  <c:v>20148950.27925266</c:v>
                </c:pt>
                <c:pt idx="250">
                  <c:v>20147529.29579343</c:v>
                </c:pt>
                <c:pt idx="251">
                  <c:v>20146507.10407529</c:v>
                </c:pt>
                <c:pt idx="252">
                  <c:v>20145318.34298509</c:v>
                </c:pt>
                <c:pt idx="253">
                  <c:v>20143993.65039594</c:v>
                </c:pt>
                <c:pt idx="254">
                  <c:v>20142845.96200055</c:v>
                </c:pt>
                <c:pt idx="255">
                  <c:v>20141958.5959243</c:v>
                </c:pt>
                <c:pt idx="256">
                  <c:v>20140758.2789524</c:v>
                </c:pt>
                <c:pt idx="257">
                  <c:v>20139617.5949358</c:v>
                </c:pt>
                <c:pt idx="258">
                  <c:v>20138705.93097558</c:v>
                </c:pt>
                <c:pt idx="259">
                  <c:v>20137961.69235466</c:v>
                </c:pt>
                <c:pt idx="260">
                  <c:v>20136905.17684545</c:v>
                </c:pt>
                <c:pt idx="261">
                  <c:v>20135936.87341298</c:v>
                </c:pt>
                <c:pt idx="262">
                  <c:v>20135279.94901337</c:v>
                </c:pt>
                <c:pt idx="263">
                  <c:v>20134484.44505267</c:v>
                </c:pt>
                <c:pt idx="264">
                  <c:v>20133566.02468057</c:v>
                </c:pt>
                <c:pt idx="265">
                  <c:v>20132804.37324242</c:v>
                </c:pt>
                <c:pt idx="266">
                  <c:v>20132234.36421173</c:v>
                </c:pt>
                <c:pt idx="267">
                  <c:v>20131443.32333367</c:v>
                </c:pt>
                <c:pt idx="268">
                  <c:v>20130704.00397877</c:v>
                </c:pt>
                <c:pt idx="269">
                  <c:v>20130159.91832013</c:v>
                </c:pt>
                <c:pt idx="270">
                  <c:v>20129721.9270882</c:v>
                </c:pt>
                <c:pt idx="271">
                  <c:v>20129043.5484439</c:v>
                </c:pt>
                <c:pt idx="272">
                  <c:v>20128432.15168019</c:v>
                </c:pt>
                <c:pt idx="273">
                  <c:v>20128026.50204466</c:v>
                </c:pt>
                <c:pt idx="274">
                  <c:v>20127552.72485459</c:v>
                </c:pt>
                <c:pt idx="275">
                  <c:v>20127003.72506193</c:v>
                </c:pt>
                <c:pt idx="276">
                  <c:v>20126556.6708873</c:v>
                </c:pt>
                <c:pt idx="277">
                  <c:v>20126239.13429499</c:v>
                </c:pt>
                <c:pt idx="278">
                  <c:v>20125786.1806043</c:v>
                </c:pt>
                <c:pt idx="279">
                  <c:v>20125363.52028691</c:v>
                </c:pt>
                <c:pt idx="280">
                  <c:v>20125066.03593843</c:v>
                </c:pt>
                <c:pt idx="281">
                  <c:v>20124839.49754092</c:v>
                </c:pt>
                <c:pt idx="282">
                  <c:v>20124478.45281721</c:v>
                </c:pt>
                <c:pt idx="283">
                  <c:v>20124158.59015749</c:v>
                </c:pt>
                <c:pt idx="284">
                  <c:v>20123959.62783407</c:v>
                </c:pt>
                <c:pt idx="285">
                  <c:v>20123736.44981655</c:v>
                </c:pt>
                <c:pt idx="286">
                  <c:v>20123469.91234333</c:v>
                </c:pt>
                <c:pt idx="287">
                  <c:v>20123263.81550865</c:v>
                </c:pt>
                <c:pt idx="288">
                  <c:v>20123130.6971249</c:v>
                </c:pt>
                <c:pt idx="289">
                  <c:v>20122939.03780954</c:v>
                </c:pt>
                <c:pt idx="290">
                  <c:v>20122761.47978034</c:v>
                </c:pt>
                <c:pt idx="291">
                  <c:v>20122649.09772161</c:v>
                </c:pt>
                <c:pt idx="292">
                  <c:v>20122571.83720299</c:v>
                </c:pt>
                <c:pt idx="293">
                  <c:v>20122577.20901304</c:v>
                </c:pt>
                <c:pt idx="294">
                  <c:v>20122414.98317091</c:v>
                </c:pt>
                <c:pt idx="295">
                  <c:v>20122354.80820214</c:v>
                </c:pt>
                <c:pt idx="296">
                  <c:v>20122302.14810287</c:v>
                </c:pt>
                <c:pt idx="297">
                  <c:v>20122233.00721288</c:v>
                </c:pt>
                <c:pt idx="298">
                  <c:v>20122184.903689</c:v>
                </c:pt>
                <c:pt idx="299">
                  <c:v>20122160.61512369</c:v>
                </c:pt>
                <c:pt idx="300">
                  <c:v>20122170.46540888</c:v>
                </c:pt>
                <c:pt idx="301">
                  <c:v>20122120.39606278</c:v>
                </c:pt>
                <c:pt idx="302">
                  <c:v>20122124.95136089</c:v>
                </c:pt>
                <c:pt idx="303">
                  <c:v>20122185.53265709</c:v>
                </c:pt>
                <c:pt idx="304">
                  <c:v>20122099.49240061</c:v>
                </c:pt>
                <c:pt idx="305">
                  <c:v>20122124.0422827</c:v>
                </c:pt>
                <c:pt idx="306">
                  <c:v>20122116.62219549</c:v>
                </c:pt>
                <c:pt idx="307">
                  <c:v>20122118.72024962</c:v>
                </c:pt>
                <c:pt idx="308">
                  <c:v>20122227.88729595</c:v>
                </c:pt>
                <c:pt idx="309">
                  <c:v>20122132.64235404</c:v>
                </c:pt>
                <c:pt idx="310">
                  <c:v>20122195.70397405</c:v>
                </c:pt>
                <c:pt idx="311">
                  <c:v>20122095.98605857</c:v>
                </c:pt>
                <c:pt idx="312">
                  <c:v>20122089.01491142</c:v>
                </c:pt>
                <c:pt idx="313">
                  <c:v>20122086.60520193</c:v>
                </c:pt>
                <c:pt idx="314">
                  <c:v>20122110.29696629</c:v>
                </c:pt>
                <c:pt idx="315">
                  <c:v>20122098.9921339</c:v>
                </c:pt>
                <c:pt idx="316">
                  <c:v>20122109.38980589</c:v>
                </c:pt>
                <c:pt idx="317">
                  <c:v>20122068.25423655</c:v>
                </c:pt>
                <c:pt idx="318">
                  <c:v>20122059.96232583</c:v>
                </c:pt>
                <c:pt idx="319">
                  <c:v>20122066.8740083</c:v>
                </c:pt>
                <c:pt idx="320">
                  <c:v>20122063.46482246</c:v>
                </c:pt>
                <c:pt idx="321">
                  <c:v>20122073.07870376</c:v>
                </c:pt>
                <c:pt idx="322">
                  <c:v>20122060.53884187</c:v>
                </c:pt>
                <c:pt idx="323">
                  <c:v>20122059.23348072</c:v>
                </c:pt>
                <c:pt idx="324">
                  <c:v>20122076.43953092</c:v>
                </c:pt>
                <c:pt idx="325">
                  <c:v>20122072.8287389</c:v>
                </c:pt>
                <c:pt idx="326">
                  <c:v>20122077.04035209</c:v>
                </c:pt>
                <c:pt idx="327">
                  <c:v>20122062.64582194</c:v>
                </c:pt>
                <c:pt idx="328">
                  <c:v>20122064.71327036</c:v>
                </c:pt>
                <c:pt idx="329">
                  <c:v>20122052.79209666</c:v>
                </c:pt>
                <c:pt idx="330">
                  <c:v>20122054.54563367</c:v>
                </c:pt>
                <c:pt idx="331">
                  <c:v>20122056.36130305</c:v>
                </c:pt>
                <c:pt idx="332">
                  <c:v>20122047.97115611</c:v>
                </c:pt>
                <c:pt idx="333">
                  <c:v>20122053.43122172</c:v>
                </c:pt>
                <c:pt idx="334">
                  <c:v>20122053.87093629</c:v>
                </c:pt>
                <c:pt idx="335">
                  <c:v>20122045.3345162</c:v>
                </c:pt>
                <c:pt idx="336">
                  <c:v>20122053.5667628</c:v>
                </c:pt>
                <c:pt idx="337">
                  <c:v>20122037.2992061</c:v>
                </c:pt>
                <c:pt idx="338">
                  <c:v>20122036.95903335</c:v>
                </c:pt>
                <c:pt idx="339">
                  <c:v>20122036.20500935</c:v>
                </c:pt>
                <c:pt idx="340">
                  <c:v>20122039.30107226</c:v>
                </c:pt>
                <c:pt idx="341">
                  <c:v>20122039.02948758</c:v>
                </c:pt>
                <c:pt idx="342">
                  <c:v>20122029.50824644</c:v>
                </c:pt>
                <c:pt idx="343">
                  <c:v>20122024.48387069</c:v>
                </c:pt>
                <c:pt idx="344">
                  <c:v>20122025.61119055</c:v>
                </c:pt>
                <c:pt idx="345">
                  <c:v>20122023.78572942</c:v>
                </c:pt>
                <c:pt idx="346">
                  <c:v>20122025.00380018</c:v>
                </c:pt>
                <c:pt idx="347">
                  <c:v>20122024.85732856</c:v>
                </c:pt>
                <c:pt idx="348">
                  <c:v>20122024.95375087</c:v>
                </c:pt>
                <c:pt idx="349">
                  <c:v>20122029.47001202</c:v>
                </c:pt>
                <c:pt idx="350">
                  <c:v>20122026.11260188</c:v>
                </c:pt>
                <c:pt idx="351">
                  <c:v>20122023.30094233</c:v>
                </c:pt>
                <c:pt idx="352">
                  <c:v>20122023.74764039</c:v>
                </c:pt>
                <c:pt idx="353">
                  <c:v>20122032.8715694</c:v>
                </c:pt>
                <c:pt idx="354">
                  <c:v>20122025.12141792</c:v>
                </c:pt>
                <c:pt idx="355">
                  <c:v>20122023.35252896</c:v>
                </c:pt>
                <c:pt idx="356">
                  <c:v>20122023.79388567</c:v>
                </c:pt>
                <c:pt idx="357">
                  <c:v>20122022.32921308</c:v>
                </c:pt>
                <c:pt idx="358">
                  <c:v>20122022.82459861</c:v>
                </c:pt>
                <c:pt idx="359">
                  <c:v>20122022.2672074</c:v>
                </c:pt>
                <c:pt idx="360">
                  <c:v>20122023.75302454</c:v>
                </c:pt>
                <c:pt idx="361">
                  <c:v>20122022.98873566</c:v>
                </c:pt>
                <c:pt idx="362">
                  <c:v>20122023.50727786</c:v>
                </c:pt>
                <c:pt idx="363">
                  <c:v>20122023.71070677</c:v>
                </c:pt>
                <c:pt idx="364">
                  <c:v>20122021.49442782</c:v>
                </c:pt>
                <c:pt idx="365">
                  <c:v>20122021.70149188</c:v>
                </c:pt>
                <c:pt idx="366">
                  <c:v>20122022.40587524</c:v>
                </c:pt>
                <c:pt idx="367">
                  <c:v>20122021.39279681</c:v>
                </c:pt>
                <c:pt idx="368">
                  <c:v>20122021.35312397</c:v>
                </c:pt>
                <c:pt idx="369">
                  <c:v>20122021.86324584</c:v>
                </c:pt>
                <c:pt idx="370">
                  <c:v>20122021.1096631</c:v>
                </c:pt>
                <c:pt idx="371">
                  <c:v>20122021.0110549</c:v>
                </c:pt>
                <c:pt idx="372">
                  <c:v>20122020.93779003</c:v>
                </c:pt>
                <c:pt idx="373">
                  <c:v>20122021.10009608</c:v>
                </c:pt>
                <c:pt idx="374">
                  <c:v>20122021.2671804</c:v>
                </c:pt>
                <c:pt idx="375">
                  <c:v>20122021.2499119</c:v>
                </c:pt>
                <c:pt idx="376">
                  <c:v>20122020.40768846</c:v>
                </c:pt>
                <c:pt idx="377">
                  <c:v>20122020.73831976</c:v>
                </c:pt>
                <c:pt idx="378">
                  <c:v>20122020.70601249</c:v>
                </c:pt>
                <c:pt idx="379">
                  <c:v>20122019.81720765</c:v>
                </c:pt>
                <c:pt idx="380">
                  <c:v>20122020.15999169</c:v>
                </c:pt>
                <c:pt idx="381">
                  <c:v>20122019.80692182</c:v>
                </c:pt>
                <c:pt idx="382">
                  <c:v>20122019.42749546</c:v>
                </c:pt>
                <c:pt idx="383">
                  <c:v>20122019.62442681</c:v>
                </c:pt>
                <c:pt idx="384">
                  <c:v>20122019.37102475</c:v>
                </c:pt>
                <c:pt idx="385">
                  <c:v>20122019.74501789</c:v>
                </c:pt>
                <c:pt idx="386">
                  <c:v>20122019.44032277</c:v>
                </c:pt>
                <c:pt idx="387">
                  <c:v>20122019.72211861</c:v>
                </c:pt>
                <c:pt idx="388">
                  <c:v>20122019.37356121</c:v>
                </c:pt>
                <c:pt idx="389">
                  <c:v>20122019.32643074</c:v>
                </c:pt>
                <c:pt idx="390">
                  <c:v>20122019.52360241</c:v>
                </c:pt>
                <c:pt idx="391">
                  <c:v>20122019.42869583</c:v>
                </c:pt>
                <c:pt idx="392">
                  <c:v>20122019.22128813</c:v>
                </c:pt>
                <c:pt idx="393">
                  <c:v>20122019.31448059</c:v>
                </c:pt>
                <c:pt idx="394">
                  <c:v>20122019.28831873</c:v>
                </c:pt>
                <c:pt idx="395">
                  <c:v>20122019.25275537</c:v>
                </c:pt>
                <c:pt idx="396">
                  <c:v>20122019.06781371</c:v>
                </c:pt>
                <c:pt idx="397">
                  <c:v>20122018.99423035</c:v>
                </c:pt>
                <c:pt idx="398">
                  <c:v>20122019.03711778</c:v>
                </c:pt>
                <c:pt idx="399">
                  <c:v>20122018.93711202</c:v>
                </c:pt>
                <c:pt idx="400">
                  <c:v>20122018.97600769</c:v>
                </c:pt>
                <c:pt idx="401">
                  <c:v>20122018.9151234</c:v>
                </c:pt>
                <c:pt idx="402">
                  <c:v>20122018.93557425</c:v>
                </c:pt>
                <c:pt idx="403">
                  <c:v>20122018.9271391</c:v>
                </c:pt>
                <c:pt idx="404">
                  <c:v>20122018.91225436</c:v>
                </c:pt>
                <c:pt idx="405">
                  <c:v>20122018.91366247</c:v>
                </c:pt>
                <c:pt idx="406">
                  <c:v>20122018.90364536</c:v>
                </c:pt>
                <c:pt idx="407">
                  <c:v>20122019.03414976</c:v>
                </c:pt>
                <c:pt idx="408">
                  <c:v>20122018.91772304</c:v>
                </c:pt>
                <c:pt idx="409">
                  <c:v>20122018.91272286</c:v>
                </c:pt>
                <c:pt idx="410">
                  <c:v>20122018.89636386</c:v>
                </c:pt>
                <c:pt idx="411">
                  <c:v>20122018.91574942</c:v>
                </c:pt>
                <c:pt idx="412">
                  <c:v>20122018.91584647</c:v>
                </c:pt>
                <c:pt idx="413">
                  <c:v>20122018.92088595</c:v>
                </c:pt>
                <c:pt idx="414">
                  <c:v>20122018.88118997</c:v>
                </c:pt>
                <c:pt idx="415">
                  <c:v>20122018.87168633</c:v>
                </c:pt>
                <c:pt idx="416">
                  <c:v>20122018.90128839</c:v>
                </c:pt>
                <c:pt idx="417">
                  <c:v>20122018.86234597</c:v>
                </c:pt>
                <c:pt idx="418">
                  <c:v>20122018.8759893</c:v>
                </c:pt>
                <c:pt idx="419">
                  <c:v>20122018.85561607</c:v>
                </c:pt>
                <c:pt idx="420">
                  <c:v>20122018.85169945</c:v>
                </c:pt>
                <c:pt idx="421">
                  <c:v>20122018.83830653</c:v>
                </c:pt>
                <c:pt idx="422">
                  <c:v>20122018.84617044</c:v>
                </c:pt>
                <c:pt idx="423">
                  <c:v>20122018.84457843</c:v>
                </c:pt>
                <c:pt idx="424">
                  <c:v>20122018.81645843</c:v>
                </c:pt>
                <c:pt idx="425">
                  <c:v>20122018.83011547</c:v>
                </c:pt>
                <c:pt idx="426">
                  <c:v>20122018.82404243</c:v>
                </c:pt>
                <c:pt idx="427">
                  <c:v>20122018.84937448</c:v>
                </c:pt>
                <c:pt idx="428">
                  <c:v>20122018.82853697</c:v>
                </c:pt>
                <c:pt idx="429">
                  <c:v>20122018.82483372</c:v>
                </c:pt>
                <c:pt idx="430">
                  <c:v>20122018.80998241</c:v>
                </c:pt>
                <c:pt idx="431">
                  <c:v>20122018.80567873</c:v>
                </c:pt>
                <c:pt idx="432">
                  <c:v>20122018.8075617</c:v>
                </c:pt>
                <c:pt idx="433">
                  <c:v>20122018.8081238</c:v>
                </c:pt>
                <c:pt idx="434">
                  <c:v>20122018.80190805</c:v>
                </c:pt>
                <c:pt idx="435">
                  <c:v>20122018.80084777</c:v>
                </c:pt>
                <c:pt idx="436">
                  <c:v>20122018.80501061</c:v>
                </c:pt>
                <c:pt idx="437">
                  <c:v>20122018.80303142</c:v>
                </c:pt>
                <c:pt idx="438">
                  <c:v>20122018.79434942</c:v>
                </c:pt>
                <c:pt idx="439">
                  <c:v>20122018.79721919</c:v>
                </c:pt>
                <c:pt idx="440">
                  <c:v>20122018.79370137</c:v>
                </c:pt>
                <c:pt idx="441">
                  <c:v>20122018.79267385</c:v>
                </c:pt>
                <c:pt idx="442">
                  <c:v>20122018.79284441</c:v>
                </c:pt>
                <c:pt idx="443">
                  <c:v>20122018.79951796</c:v>
                </c:pt>
                <c:pt idx="444">
                  <c:v>20122018.79544915</c:v>
                </c:pt>
                <c:pt idx="445">
                  <c:v>20122018.79893355</c:v>
                </c:pt>
                <c:pt idx="446">
                  <c:v>20122018.79217944</c:v>
                </c:pt>
                <c:pt idx="447">
                  <c:v>20122018.79343446</c:v>
                </c:pt>
                <c:pt idx="448">
                  <c:v>20122018.79355761</c:v>
                </c:pt>
                <c:pt idx="449">
                  <c:v>20122018.79313732</c:v>
                </c:pt>
                <c:pt idx="450">
                  <c:v>20122018.79156969</c:v>
                </c:pt>
                <c:pt idx="451">
                  <c:v>20122018.78932514</c:v>
                </c:pt>
                <c:pt idx="452">
                  <c:v>20122018.78868262</c:v>
                </c:pt>
                <c:pt idx="453">
                  <c:v>20122018.78900439</c:v>
                </c:pt>
                <c:pt idx="454">
                  <c:v>20122018.78826631</c:v>
                </c:pt>
                <c:pt idx="455">
                  <c:v>20122018.78883893</c:v>
                </c:pt>
                <c:pt idx="456">
                  <c:v>20122018.7877778</c:v>
                </c:pt>
                <c:pt idx="457">
                  <c:v>20122018.78851659</c:v>
                </c:pt>
                <c:pt idx="458">
                  <c:v>20122018.78720727</c:v>
                </c:pt>
                <c:pt idx="459">
                  <c:v>20122018.78669133</c:v>
                </c:pt>
                <c:pt idx="460">
                  <c:v>20122018.78796396</c:v>
                </c:pt>
                <c:pt idx="461">
                  <c:v>20122018.78756772</c:v>
                </c:pt>
                <c:pt idx="462">
                  <c:v>20122018.78797963</c:v>
                </c:pt>
                <c:pt idx="463">
                  <c:v>20122018.78682278</c:v>
                </c:pt>
                <c:pt idx="464">
                  <c:v>20122018.78823769</c:v>
                </c:pt>
                <c:pt idx="465">
                  <c:v>20122018.78626082</c:v>
                </c:pt>
                <c:pt idx="466">
                  <c:v>20122018.78624814</c:v>
                </c:pt>
                <c:pt idx="467">
                  <c:v>20122018.78607022</c:v>
                </c:pt>
                <c:pt idx="468">
                  <c:v>20122018.78621302</c:v>
                </c:pt>
                <c:pt idx="469">
                  <c:v>20122018.78589937</c:v>
                </c:pt>
                <c:pt idx="470">
                  <c:v>20122018.78596836</c:v>
                </c:pt>
                <c:pt idx="471">
                  <c:v>20122018.78599114</c:v>
                </c:pt>
                <c:pt idx="472">
                  <c:v>20122018.78575378</c:v>
                </c:pt>
                <c:pt idx="473">
                  <c:v>20122018.78600186</c:v>
                </c:pt>
                <c:pt idx="474">
                  <c:v>20122018.78582557</c:v>
                </c:pt>
                <c:pt idx="475">
                  <c:v>20122018.7860994</c:v>
                </c:pt>
                <c:pt idx="476">
                  <c:v>20122018.78589856</c:v>
                </c:pt>
                <c:pt idx="477">
                  <c:v>20122018.78582881</c:v>
                </c:pt>
                <c:pt idx="478">
                  <c:v>20122018.78578155</c:v>
                </c:pt>
                <c:pt idx="479">
                  <c:v>20122018.78578131</c:v>
                </c:pt>
                <c:pt idx="480">
                  <c:v>20122018.78570717</c:v>
                </c:pt>
                <c:pt idx="481">
                  <c:v>20122018.78567004</c:v>
                </c:pt>
                <c:pt idx="482">
                  <c:v>20122018.78567444</c:v>
                </c:pt>
                <c:pt idx="483">
                  <c:v>20122018.78565122</c:v>
                </c:pt>
                <c:pt idx="484">
                  <c:v>20122018.78571964</c:v>
                </c:pt>
                <c:pt idx="485">
                  <c:v>20122018.78565126</c:v>
                </c:pt>
                <c:pt idx="486">
                  <c:v>20122018.78565483</c:v>
                </c:pt>
                <c:pt idx="487">
                  <c:v>20122018.78567432</c:v>
                </c:pt>
                <c:pt idx="488">
                  <c:v>20122018.7856429</c:v>
                </c:pt>
                <c:pt idx="489">
                  <c:v>20122018.78563864</c:v>
                </c:pt>
                <c:pt idx="490">
                  <c:v>20122018.78565917</c:v>
                </c:pt>
                <c:pt idx="491">
                  <c:v>20122018.78563564</c:v>
                </c:pt>
                <c:pt idx="492">
                  <c:v>20122018.78565915</c:v>
                </c:pt>
                <c:pt idx="493">
                  <c:v>20122018.78559855</c:v>
                </c:pt>
                <c:pt idx="494">
                  <c:v>20122018.78559684</c:v>
                </c:pt>
                <c:pt idx="495">
                  <c:v>20122018.78560337</c:v>
                </c:pt>
                <c:pt idx="496">
                  <c:v>20122018.7856038</c:v>
                </c:pt>
                <c:pt idx="497">
                  <c:v>20122018.7856164</c:v>
                </c:pt>
                <c:pt idx="498">
                  <c:v>20122018.78559079</c:v>
                </c:pt>
                <c:pt idx="499">
                  <c:v>20122018.78561296</c:v>
                </c:pt>
                <c:pt idx="500">
                  <c:v>20122018.7856154</c:v>
                </c:pt>
                <c:pt idx="501">
                  <c:v>20122018.78560191</c:v>
                </c:pt>
                <c:pt idx="502">
                  <c:v>20122018.78556721</c:v>
                </c:pt>
                <c:pt idx="503">
                  <c:v>20122018.78556909</c:v>
                </c:pt>
                <c:pt idx="504">
                  <c:v>20122018.78556272</c:v>
                </c:pt>
                <c:pt idx="505">
                  <c:v>20122018.78558312</c:v>
                </c:pt>
                <c:pt idx="506">
                  <c:v>20122018.78557451</c:v>
                </c:pt>
                <c:pt idx="507">
                  <c:v>20122018.78556099</c:v>
                </c:pt>
                <c:pt idx="508">
                  <c:v>20122018.78556295</c:v>
                </c:pt>
                <c:pt idx="509">
                  <c:v>20122018.78555525</c:v>
                </c:pt>
                <c:pt idx="510">
                  <c:v>20122018.78555258</c:v>
                </c:pt>
                <c:pt idx="511">
                  <c:v>20122018.78555248</c:v>
                </c:pt>
                <c:pt idx="512">
                  <c:v>20122018.78555182</c:v>
                </c:pt>
                <c:pt idx="513">
                  <c:v>20122018.78556196</c:v>
                </c:pt>
                <c:pt idx="514">
                  <c:v>20122018.78555802</c:v>
                </c:pt>
                <c:pt idx="515">
                  <c:v>20122018.78554991</c:v>
                </c:pt>
                <c:pt idx="516">
                  <c:v>20122018.78554958</c:v>
                </c:pt>
                <c:pt idx="517">
                  <c:v>20122018.78554329</c:v>
                </c:pt>
                <c:pt idx="518">
                  <c:v>20122018.7855427</c:v>
                </c:pt>
                <c:pt idx="519">
                  <c:v>20122018.78554388</c:v>
                </c:pt>
                <c:pt idx="520">
                  <c:v>20122018.78554215</c:v>
                </c:pt>
                <c:pt idx="521">
                  <c:v>20122018.78554587</c:v>
                </c:pt>
                <c:pt idx="522">
                  <c:v>20122018.78553943</c:v>
                </c:pt>
                <c:pt idx="523">
                  <c:v>20122018.7855401</c:v>
                </c:pt>
                <c:pt idx="524">
                  <c:v>20122018.78553983</c:v>
                </c:pt>
                <c:pt idx="525">
                  <c:v>20122018.78554326</c:v>
                </c:pt>
                <c:pt idx="526">
                  <c:v>20122018.78554346</c:v>
                </c:pt>
                <c:pt idx="527">
                  <c:v>20122018.78554335</c:v>
                </c:pt>
                <c:pt idx="528">
                  <c:v>20122018.78554079</c:v>
                </c:pt>
                <c:pt idx="529">
                  <c:v>20122018.78554188</c:v>
                </c:pt>
                <c:pt idx="530">
                  <c:v>20122018.78553956</c:v>
                </c:pt>
                <c:pt idx="531">
                  <c:v>20122018.78553899</c:v>
                </c:pt>
                <c:pt idx="532">
                  <c:v>20122018.78554103</c:v>
                </c:pt>
                <c:pt idx="533">
                  <c:v>20122018.7855388</c:v>
                </c:pt>
                <c:pt idx="534">
                  <c:v>20122018.7855378</c:v>
                </c:pt>
                <c:pt idx="535">
                  <c:v>20122018.7855375</c:v>
                </c:pt>
                <c:pt idx="536">
                  <c:v>20122018.78553803</c:v>
                </c:pt>
                <c:pt idx="537">
                  <c:v>20122018.78553692</c:v>
                </c:pt>
                <c:pt idx="538">
                  <c:v>20122018.78553745</c:v>
                </c:pt>
                <c:pt idx="539">
                  <c:v>20122018.78553748</c:v>
                </c:pt>
                <c:pt idx="540">
                  <c:v>20122018.78553748</c:v>
                </c:pt>
                <c:pt idx="541">
                  <c:v>20122018.78553706</c:v>
                </c:pt>
                <c:pt idx="542">
                  <c:v>20122018.78553751</c:v>
                </c:pt>
                <c:pt idx="543">
                  <c:v>20122018.78553703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CO!$C$2:$C$545</c:f>
              <c:numCache>
                <c:formatCode>General</c:formatCode>
                <c:ptCount val="544"/>
                <c:pt idx="0">
                  <c:v>0</c:v>
                </c:pt>
                <c:pt idx="1">
                  <c:v>691281.3702701839</c:v>
                </c:pt>
                <c:pt idx="2">
                  <c:v>691203.7550327962</c:v>
                </c:pt>
                <c:pt idx="3">
                  <c:v>691094.9845852936</c:v>
                </c:pt>
                <c:pt idx="4">
                  <c:v>690965.0541233681</c:v>
                </c:pt>
                <c:pt idx="5">
                  <c:v>690821.4795380388</c:v>
                </c:pt>
                <c:pt idx="6">
                  <c:v>690670.3635671922</c:v>
                </c:pt>
                <c:pt idx="7">
                  <c:v>690517.0930351155</c:v>
                </c:pt>
                <c:pt idx="8">
                  <c:v>690366.8684189803</c:v>
                </c:pt>
                <c:pt idx="9">
                  <c:v>689420.0207395185</c:v>
                </c:pt>
                <c:pt idx="10">
                  <c:v>688434.7711384074</c:v>
                </c:pt>
                <c:pt idx="11">
                  <c:v>527242.9791689512</c:v>
                </c:pt>
                <c:pt idx="12">
                  <c:v>477372.2406535347</c:v>
                </c:pt>
                <c:pt idx="13">
                  <c:v>470779.9523698859</c:v>
                </c:pt>
                <c:pt idx="14">
                  <c:v>466908.779333097</c:v>
                </c:pt>
                <c:pt idx="15">
                  <c:v>468693.7612102806</c:v>
                </c:pt>
                <c:pt idx="16">
                  <c:v>465399.4814291976</c:v>
                </c:pt>
                <c:pt idx="17">
                  <c:v>467076.8040337038</c:v>
                </c:pt>
                <c:pt idx="18">
                  <c:v>464505.8993694173</c:v>
                </c:pt>
                <c:pt idx="19">
                  <c:v>464652.5508776789</c:v>
                </c:pt>
                <c:pt idx="20">
                  <c:v>460326.9020219967</c:v>
                </c:pt>
                <c:pt idx="21">
                  <c:v>463525.3256392382</c:v>
                </c:pt>
                <c:pt idx="22">
                  <c:v>452939.2561109095</c:v>
                </c:pt>
                <c:pt idx="23">
                  <c:v>452288.079488027</c:v>
                </c:pt>
                <c:pt idx="24">
                  <c:v>450671.6963241918</c:v>
                </c:pt>
                <c:pt idx="25">
                  <c:v>449915.2944907767</c:v>
                </c:pt>
                <c:pt idx="26">
                  <c:v>447533.9455218437</c:v>
                </c:pt>
                <c:pt idx="27">
                  <c:v>446424.2733984105</c:v>
                </c:pt>
                <c:pt idx="28">
                  <c:v>447689.9810757078</c:v>
                </c:pt>
                <c:pt idx="29">
                  <c:v>446940.137421977</c:v>
                </c:pt>
                <c:pt idx="30">
                  <c:v>445916.1400209804</c:v>
                </c:pt>
                <c:pt idx="31">
                  <c:v>447340.7658944174</c:v>
                </c:pt>
                <c:pt idx="32">
                  <c:v>447477.8847274879</c:v>
                </c:pt>
                <c:pt idx="33">
                  <c:v>454326.4479712192</c:v>
                </c:pt>
                <c:pt idx="34">
                  <c:v>458893.1908540647</c:v>
                </c:pt>
                <c:pt idx="35">
                  <c:v>465089.8020214624</c:v>
                </c:pt>
                <c:pt idx="36">
                  <c:v>471651.1360069283</c:v>
                </c:pt>
                <c:pt idx="37">
                  <c:v>475654.2188284386</c:v>
                </c:pt>
                <c:pt idx="38">
                  <c:v>479002.2296403905</c:v>
                </c:pt>
                <c:pt idx="39">
                  <c:v>478203.8978247003</c:v>
                </c:pt>
                <c:pt idx="40">
                  <c:v>483944.216942274</c:v>
                </c:pt>
                <c:pt idx="41">
                  <c:v>484577.1777964948</c:v>
                </c:pt>
                <c:pt idx="42">
                  <c:v>484407.5631681182</c:v>
                </c:pt>
                <c:pt idx="43">
                  <c:v>489745.7087834607</c:v>
                </c:pt>
                <c:pt idx="44">
                  <c:v>495904.4013144432</c:v>
                </c:pt>
                <c:pt idx="45">
                  <c:v>504456.146147104</c:v>
                </c:pt>
                <c:pt idx="46">
                  <c:v>511788.713944004</c:v>
                </c:pt>
                <c:pt idx="47">
                  <c:v>519127.9047565919</c:v>
                </c:pt>
                <c:pt idx="48">
                  <c:v>523759.8486003745</c:v>
                </c:pt>
                <c:pt idx="49">
                  <c:v>523752.2329680826</c:v>
                </c:pt>
                <c:pt idx="50">
                  <c:v>524420.7506190821</c:v>
                </c:pt>
                <c:pt idx="51">
                  <c:v>529664.5431417404</c:v>
                </c:pt>
                <c:pt idx="52">
                  <c:v>536074.3855391997</c:v>
                </c:pt>
                <c:pt idx="53">
                  <c:v>539425.5449894459</c:v>
                </c:pt>
                <c:pt idx="54">
                  <c:v>539697.9179341153</c:v>
                </c:pt>
                <c:pt idx="55">
                  <c:v>548253.0814090199</c:v>
                </c:pt>
                <c:pt idx="56">
                  <c:v>554309.7521707097</c:v>
                </c:pt>
                <c:pt idx="57">
                  <c:v>561612.8956791975</c:v>
                </c:pt>
                <c:pt idx="58">
                  <c:v>570167.2134065519</c:v>
                </c:pt>
                <c:pt idx="59">
                  <c:v>575837.0038101958</c:v>
                </c:pt>
                <c:pt idx="60">
                  <c:v>580179.4697253592</c:v>
                </c:pt>
                <c:pt idx="61">
                  <c:v>581179.943211508</c:v>
                </c:pt>
                <c:pt idx="62">
                  <c:v>589704.387170872</c:v>
                </c:pt>
                <c:pt idx="63">
                  <c:v>592905.3675773008</c:v>
                </c:pt>
                <c:pt idx="64">
                  <c:v>594616.4308214347</c:v>
                </c:pt>
                <c:pt idx="65">
                  <c:v>594715.5001236352</c:v>
                </c:pt>
                <c:pt idx="66">
                  <c:v>602849.1393854306</c:v>
                </c:pt>
                <c:pt idx="67">
                  <c:v>611440.6747861383</c:v>
                </c:pt>
                <c:pt idx="68">
                  <c:v>619179.464553549</c:v>
                </c:pt>
                <c:pt idx="69">
                  <c:v>627898.9944191248</c:v>
                </c:pt>
                <c:pt idx="70">
                  <c:v>635051.7280414109</c:v>
                </c:pt>
                <c:pt idx="71">
                  <c:v>636666.4342505311</c:v>
                </c:pt>
                <c:pt idx="72">
                  <c:v>637505.2081197817</c:v>
                </c:pt>
                <c:pt idx="73">
                  <c:v>644595.5839229443</c:v>
                </c:pt>
                <c:pt idx="74">
                  <c:v>652135.4690893358</c:v>
                </c:pt>
                <c:pt idx="75">
                  <c:v>656533.0729285456</c:v>
                </c:pt>
                <c:pt idx="76">
                  <c:v>656266.9786652693</c:v>
                </c:pt>
                <c:pt idx="77">
                  <c:v>665926.7270161145</c:v>
                </c:pt>
                <c:pt idx="78">
                  <c:v>672342.9188990188</c:v>
                </c:pt>
                <c:pt idx="79">
                  <c:v>679568.2094526594</c:v>
                </c:pt>
                <c:pt idx="80">
                  <c:v>688668.2938699947</c:v>
                </c:pt>
                <c:pt idx="81">
                  <c:v>695939.3181865695</c:v>
                </c:pt>
                <c:pt idx="82">
                  <c:v>701096.0930107872</c:v>
                </c:pt>
                <c:pt idx="83">
                  <c:v>708264.1401131987</c:v>
                </c:pt>
                <c:pt idx="84">
                  <c:v>717763.2226574211</c:v>
                </c:pt>
                <c:pt idx="85">
                  <c:v>722536.1440890201</c:v>
                </c:pt>
                <c:pt idx="86">
                  <c:v>724787.9962134673</c:v>
                </c:pt>
                <c:pt idx="87">
                  <c:v>724785.7655213603</c:v>
                </c:pt>
                <c:pt idx="88">
                  <c:v>733303.6246900051</c:v>
                </c:pt>
                <c:pt idx="89">
                  <c:v>741843.251748872</c:v>
                </c:pt>
                <c:pt idx="90">
                  <c:v>749295.5572908081</c:v>
                </c:pt>
                <c:pt idx="91">
                  <c:v>758387.3248659887</c:v>
                </c:pt>
                <c:pt idx="92">
                  <c:v>766749.6377145129</c:v>
                </c:pt>
                <c:pt idx="93">
                  <c:v>774331.5773111981</c:v>
                </c:pt>
                <c:pt idx="94">
                  <c:v>780429.6723309937</c:v>
                </c:pt>
                <c:pt idx="95">
                  <c:v>788362.9011951643</c:v>
                </c:pt>
                <c:pt idx="96">
                  <c:v>796620.9315213265</c:v>
                </c:pt>
                <c:pt idx="97">
                  <c:v>801391.2122302814</c:v>
                </c:pt>
                <c:pt idx="98">
                  <c:v>809402.8943260146</c:v>
                </c:pt>
                <c:pt idx="99">
                  <c:v>818269.7597938967</c:v>
                </c:pt>
                <c:pt idx="100">
                  <c:v>824272.2464657425</c:v>
                </c:pt>
                <c:pt idx="101">
                  <c:v>830715.8277311447</c:v>
                </c:pt>
                <c:pt idx="102">
                  <c:v>839779.3458300856</c:v>
                </c:pt>
                <c:pt idx="103">
                  <c:v>847682.0005893029</c:v>
                </c:pt>
                <c:pt idx="104">
                  <c:v>853691.4728247946</c:v>
                </c:pt>
                <c:pt idx="105">
                  <c:v>861718.3461194183</c:v>
                </c:pt>
                <c:pt idx="106">
                  <c:v>871734.1657431364</c:v>
                </c:pt>
                <c:pt idx="107">
                  <c:v>877776.1781700945</c:v>
                </c:pt>
                <c:pt idx="108">
                  <c:v>880703.3274006367</c:v>
                </c:pt>
                <c:pt idx="109">
                  <c:v>888242.809858112</c:v>
                </c:pt>
                <c:pt idx="110">
                  <c:v>896283.6384771343</c:v>
                </c:pt>
                <c:pt idx="111">
                  <c:v>904792.3164427844</c:v>
                </c:pt>
                <c:pt idx="112">
                  <c:v>911820.1527725058</c:v>
                </c:pt>
                <c:pt idx="113">
                  <c:v>920709.7991469319</c:v>
                </c:pt>
                <c:pt idx="114">
                  <c:v>929168.1700026176</c:v>
                </c:pt>
                <c:pt idx="115">
                  <c:v>937111.7426584216</c:v>
                </c:pt>
                <c:pt idx="116">
                  <c:v>943369.7290470296</c:v>
                </c:pt>
                <c:pt idx="117">
                  <c:v>951529.9100382053</c:v>
                </c:pt>
                <c:pt idx="118">
                  <c:v>960352.1804289138</c:v>
                </c:pt>
                <c:pt idx="119">
                  <c:v>965763.1737512454</c:v>
                </c:pt>
                <c:pt idx="120">
                  <c:v>974346.748059607</c:v>
                </c:pt>
                <c:pt idx="121">
                  <c:v>983558.0812566389</c:v>
                </c:pt>
                <c:pt idx="122">
                  <c:v>989897.6695345698</c:v>
                </c:pt>
                <c:pt idx="123">
                  <c:v>996388.2060851149</c:v>
                </c:pt>
                <c:pt idx="124">
                  <c:v>1005392.634606794</c:v>
                </c:pt>
                <c:pt idx="125">
                  <c:v>1013341.356509581</c:v>
                </c:pt>
                <c:pt idx="126">
                  <c:v>1019253.477764403</c:v>
                </c:pt>
                <c:pt idx="127">
                  <c:v>1027175.799925466</c:v>
                </c:pt>
                <c:pt idx="128">
                  <c:v>1037320.528481004</c:v>
                </c:pt>
                <c:pt idx="129">
                  <c:v>1044008.468865137</c:v>
                </c:pt>
                <c:pt idx="130">
                  <c:v>1047345.203678362</c:v>
                </c:pt>
                <c:pt idx="131">
                  <c:v>1055179.549884102</c:v>
                </c:pt>
                <c:pt idx="132">
                  <c:v>1063393.022917659</c:v>
                </c:pt>
                <c:pt idx="133">
                  <c:v>1072145.519741973</c:v>
                </c:pt>
                <c:pt idx="134">
                  <c:v>1079305.79639958</c:v>
                </c:pt>
                <c:pt idx="135">
                  <c:v>1088171.310736738</c:v>
                </c:pt>
                <c:pt idx="136">
                  <c:v>1096731.193022593</c:v>
                </c:pt>
                <c:pt idx="137">
                  <c:v>1104853.599920783</c:v>
                </c:pt>
                <c:pt idx="138">
                  <c:v>1110990.210270972</c:v>
                </c:pt>
                <c:pt idx="139">
                  <c:v>1119004.009677457</c:v>
                </c:pt>
                <c:pt idx="140">
                  <c:v>1127966.863112221</c:v>
                </c:pt>
                <c:pt idx="141">
                  <c:v>1133646.940325303</c:v>
                </c:pt>
                <c:pt idx="142">
                  <c:v>1142260.203205782</c:v>
                </c:pt>
                <c:pt idx="143">
                  <c:v>1151571.370024531</c:v>
                </c:pt>
                <c:pt idx="144">
                  <c:v>1158046.31036407</c:v>
                </c:pt>
                <c:pt idx="145">
                  <c:v>1164540.333967949</c:v>
                </c:pt>
                <c:pt idx="146">
                  <c:v>1173460.41702993</c:v>
                </c:pt>
                <c:pt idx="147">
                  <c:v>1181414.922038328</c:v>
                </c:pt>
                <c:pt idx="148">
                  <c:v>1187211.183724463</c:v>
                </c:pt>
                <c:pt idx="149">
                  <c:v>1195005.492053682</c:v>
                </c:pt>
                <c:pt idx="150">
                  <c:v>1205153.865890197</c:v>
                </c:pt>
                <c:pt idx="151">
                  <c:v>1212012.487370157</c:v>
                </c:pt>
                <c:pt idx="152">
                  <c:v>1215395.086144051</c:v>
                </c:pt>
                <c:pt idx="153">
                  <c:v>1223146.416036458</c:v>
                </c:pt>
                <c:pt idx="154">
                  <c:v>1231226.71820751</c:v>
                </c:pt>
                <c:pt idx="155">
                  <c:v>1240038.068500191</c:v>
                </c:pt>
                <c:pt idx="156">
                  <c:v>1247166.088819291</c:v>
                </c:pt>
                <c:pt idx="157">
                  <c:v>1255889.160935326</c:v>
                </c:pt>
                <c:pt idx="158">
                  <c:v>1264451.385207589</c:v>
                </c:pt>
                <c:pt idx="159">
                  <c:v>1272692.74298925</c:v>
                </c:pt>
                <c:pt idx="160">
                  <c:v>1278596.284089225</c:v>
                </c:pt>
                <c:pt idx="161">
                  <c:v>1286277.777647669</c:v>
                </c:pt>
                <c:pt idx="162">
                  <c:v>1295197.361070007</c:v>
                </c:pt>
                <c:pt idx="163">
                  <c:v>1301090.685947397</c:v>
                </c:pt>
                <c:pt idx="164">
                  <c:v>1309760.98706912</c:v>
                </c:pt>
                <c:pt idx="165">
                  <c:v>1319007.356073648</c:v>
                </c:pt>
                <c:pt idx="166">
                  <c:v>1325300.588553171</c:v>
                </c:pt>
                <c:pt idx="167">
                  <c:v>1331544.628099555</c:v>
                </c:pt>
                <c:pt idx="168">
                  <c:v>1340215.984774736</c:v>
                </c:pt>
                <c:pt idx="169">
                  <c:v>1347972.505462944</c:v>
                </c:pt>
                <c:pt idx="170">
                  <c:v>1353418.779881688</c:v>
                </c:pt>
                <c:pt idx="171">
                  <c:v>1360956.369136701</c:v>
                </c:pt>
                <c:pt idx="172">
                  <c:v>1371020.729402701</c:v>
                </c:pt>
                <c:pt idx="173">
                  <c:v>1377783.750790277</c:v>
                </c:pt>
                <c:pt idx="174">
                  <c:v>1383897.828876499</c:v>
                </c:pt>
                <c:pt idx="175">
                  <c:v>1390538.97617731</c:v>
                </c:pt>
                <c:pt idx="176">
                  <c:v>1398284.164010316</c:v>
                </c:pt>
                <c:pt idx="177">
                  <c:v>1407008.950190895</c:v>
                </c:pt>
                <c:pt idx="178">
                  <c:v>1413892.719798661</c:v>
                </c:pt>
                <c:pt idx="179">
                  <c:v>1422290.680987241</c:v>
                </c:pt>
                <c:pt idx="180">
                  <c:v>1430672.082038311</c:v>
                </c:pt>
                <c:pt idx="181">
                  <c:v>1438902.263142015</c:v>
                </c:pt>
                <c:pt idx="182">
                  <c:v>1444317.28140329</c:v>
                </c:pt>
                <c:pt idx="183">
                  <c:v>1451404.618567074</c:v>
                </c:pt>
                <c:pt idx="184">
                  <c:v>1460136.924244449</c:v>
                </c:pt>
                <c:pt idx="185">
                  <c:v>1465824.172361669</c:v>
                </c:pt>
                <c:pt idx="186">
                  <c:v>1474291.425473272</c:v>
                </c:pt>
                <c:pt idx="187">
                  <c:v>1483325.360271173</c:v>
                </c:pt>
                <c:pt idx="188">
                  <c:v>1489172.056465084</c:v>
                </c:pt>
                <c:pt idx="189">
                  <c:v>1494954.426981575</c:v>
                </c:pt>
                <c:pt idx="190">
                  <c:v>1503174.189271928</c:v>
                </c:pt>
                <c:pt idx="191">
                  <c:v>1510475.679474573</c:v>
                </c:pt>
                <c:pt idx="192">
                  <c:v>1515243.147406159</c:v>
                </c:pt>
                <c:pt idx="193">
                  <c:v>1522335.816754702</c:v>
                </c:pt>
                <c:pt idx="194">
                  <c:v>1532187.782117058</c:v>
                </c:pt>
                <c:pt idx="195">
                  <c:v>1538557.526623822</c:v>
                </c:pt>
                <c:pt idx="196">
                  <c:v>1544487.824413547</c:v>
                </c:pt>
                <c:pt idx="197">
                  <c:v>1550460.045816449</c:v>
                </c:pt>
                <c:pt idx="198">
                  <c:v>1557509.22096806</c:v>
                </c:pt>
                <c:pt idx="199">
                  <c:v>1565943.954603186</c:v>
                </c:pt>
                <c:pt idx="200">
                  <c:v>1572395.298883451</c:v>
                </c:pt>
                <c:pt idx="201">
                  <c:v>1580207.016735378</c:v>
                </c:pt>
                <c:pt idx="202">
                  <c:v>1588188.523271157</c:v>
                </c:pt>
                <c:pt idx="203">
                  <c:v>1596302.501819433</c:v>
                </c:pt>
                <c:pt idx="204">
                  <c:v>1600969.07901398</c:v>
                </c:pt>
                <c:pt idx="205">
                  <c:v>1607023.54989625</c:v>
                </c:pt>
                <c:pt idx="206">
                  <c:v>1615250.877445556</c:v>
                </c:pt>
                <c:pt idx="207">
                  <c:v>1620298.465405114</c:v>
                </c:pt>
                <c:pt idx="208">
                  <c:v>1628275.251993746</c:v>
                </c:pt>
                <c:pt idx="209">
                  <c:v>1636871.219329666</c:v>
                </c:pt>
                <c:pt idx="210">
                  <c:v>1641893.119168652</c:v>
                </c:pt>
                <c:pt idx="211">
                  <c:v>1646918.738797835</c:v>
                </c:pt>
                <c:pt idx="212">
                  <c:v>1654391.565341749</c:v>
                </c:pt>
                <c:pt idx="213">
                  <c:v>1660905.824367963</c:v>
                </c:pt>
                <c:pt idx="214">
                  <c:v>1664588.344296876</c:v>
                </c:pt>
                <c:pt idx="215">
                  <c:v>1671006.709248657</c:v>
                </c:pt>
                <c:pt idx="216">
                  <c:v>1680427.165388362</c:v>
                </c:pt>
                <c:pt idx="217">
                  <c:v>1685973.662781677</c:v>
                </c:pt>
                <c:pt idx="218">
                  <c:v>1691404.76464475</c:v>
                </c:pt>
                <c:pt idx="219">
                  <c:v>1696247.550199466</c:v>
                </c:pt>
                <c:pt idx="220">
                  <c:v>1702070.273918604</c:v>
                </c:pt>
                <c:pt idx="221">
                  <c:v>1709878.045427701</c:v>
                </c:pt>
                <c:pt idx="222">
                  <c:v>1715579.110950895</c:v>
                </c:pt>
                <c:pt idx="223">
                  <c:v>1722372.184771514</c:v>
                </c:pt>
                <c:pt idx="224">
                  <c:v>1729595.095390008</c:v>
                </c:pt>
                <c:pt idx="225">
                  <c:v>1737432.310607276</c:v>
                </c:pt>
                <c:pt idx="226">
                  <c:v>1741027.198938131</c:v>
                </c:pt>
                <c:pt idx="227">
                  <c:v>1745400.952429882</c:v>
                </c:pt>
                <c:pt idx="228">
                  <c:v>1752640.438223311</c:v>
                </c:pt>
                <c:pt idx="229">
                  <c:v>1756623.916633223</c:v>
                </c:pt>
                <c:pt idx="230">
                  <c:v>1763712.484801347</c:v>
                </c:pt>
                <c:pt idx="231">
                  <c:v>1771490.560234549</c:v>
                </c:pt>
                <c:pt idx="232">
                  <c:v>1775171.02616654</c:v>
                </c:pt>
                <c:pt idx="233">
                  <c:v>1779029.67032514</c:v>
                </c:pt>
                <c:pt idx="234">
                  <c:v>1785256.996420105</c:v>
                </c:pt>
                <c:pt idx="235">
                  <c:v>1790436.018519214</c:v>
                </c:pt>
                <c:pt idx="236">
                  <c:v>1792415.177635338</c:v>
                </c:pt>
                <c:pt idx="237">
                  <c:v>1797758.52432922</c:v>
                </c:pt>
                <c:pt idx="238">
                  <c:v>1806324.688341151</c:v>
                </c:pt>
                <c:pt idx="239">
                  <c:v>1810522.121559391</c:v>
                </c:pt>
                <c:pt idx="240">
                  <c:v>1815115.633148731</c:v>
                </c:pt>
                <c:pt idx="241">
                  <c:v>1818291.712440779</c:v>
                </c:pt>
                <c:pt idx="242">
                  <c:v>1822155.855846865</c:v>
                </c:pt>
                <c:pt idx="243">
                  <c:v>1828797.864597455</c:v>
                </c:pt>
                <c:pt idx="244">
                  <c:v>1833330.497489932</c:v>
                </c:pt>
                <c:pt idx="245">
                  <c:v>1838481.85479794</c:v>
                </c:pt>
                <c:pt idx="246">
                  <c:v>1844400.047994816</c:v>
                </c:pt>
                <c:pt idx="247">
                  <c:v>1851681.637081223</c:v>
                </c:pt>
                <c:pt idx="248">
                  <c:v>1853935.317495988</c:v>
                </c:pt>
                <c:pt idx="249">
                  <c:v>1855892.291983149</c:v>
                </c:pt>
                <c:pt idx="250">
                  <c:v>1861491.392607034</c:v>
                </c:pt>
                <c:pt idx="251">
                  <c:v>1863930.735664</c:v>
                </c:pt>
                <c:pt idx="252">
                  <c:v>1869632.293562416</c:v>
                </c:pt>
                <c:pt idx="253">
                  <c:v>1876138.181425201</c:v>
                </c:pt>
                <c:pt idx="254">
                  <c:v>1878069.716599256</c:v>
                </c:pt>
                <c:pt idx="255">
                  <c:v>1880432.827138344</c:v>
                </c:pt>
                <c:pt idx="256">
                  <c:v>1884933.224518536</c:v>
                </c:pt>
                <c:pt idx="257">
                  <c:v>1888238.69719442</c:v>
                </c:pt>
                <c:pt idx="258">
                  <c:v>1887951.122677662</c:v>
                </c:pt>
                <c:pt idx="259">
                  <c:v>1891792.797439415</c:v>
                </c:pt>
                <c:pt idx="260">
                  <c:v>1899168.162998019</c:v>
                </c:pt>
                <c:pt idx="261">
                  <c:v>1901826.808193811</c:v>
                </c:pt>
                <c:pt idx="262">
                  <c:v>1905444.709908408</c:v>
                </c:pt>
                <c:pt idx="263">
                  <c:v>1906815.711935749</c:v>
                </c:pt>
                <c:pt idx="264">
                  <c:v>1908354.449489692</c:v>
                </c:pt>
                <c:pt idx="265">
                  <c:v>1913545.60471307</c:v>
                </c:pt>
                <c:pt idx="266">
                  <c:v>1916762.517195299</c:v>
                </c:pt>
                <c:pt idx="267">
                  <c:v>1920072.886042334</c:v>
                </c:pt>
                <c:pt idx="268">
                  <c:v>1924523.626010639</c:v>
                </c:pt>
                <c:pt idx="269">
                  <c:v>1931197.729854933</c:v>
                </c:pt>
                <c:pt idx="270">
                  <c:v>1932381.909768704</c:v>
                </c:pt>
                <c:pt idx="271">
                  <c:v>1932027.230163039</c:v>
                </c:pt>
                <c:pt idx="272">
                  <c:v>1936094.631651378</c:v>
                </c:pt>
                <c:pt idx="273">
                  <c:v>1937093.85623936</c:v>
                </c:pt>
                <c:pt idx="274">
                  <c:v>1941579.235835816</c:v>
                </c:pt>
                <c:pt idx="275">
                  <c:v>1947324.998953471</c:v>
                </c:pt>
                <c:pt idx="276">
                  <c:v>1948090.56938857</c:v>
                </c:pt>
                <c:pt idx="277">
                  <c:v>1949392.747944629</c:v>
                </c:pt>
                <c:pt idx="278">
                  <c:v>1952783.180848801</c:v>
                </c:pt>
                <c:pt idx="279">
                  <c:v>1954760.440300962</c:v>
                </c:pt>
                <c:pt idx="280">
                  <c:v>1952641.238406906</c:v>
                </c:pt>
                <c:pt idx="281">
                  <c:v>1955271.213351917</c:v>
                </c:pt>
                <c:pt idx="282">
                  <c:v>1962549.010474284</c:v>
                </c:pt>
                <c:pt idx="283">
                  <c:v>1964788.924051786</c:v>
                </c:pt>
                <c:pt idx="284">
                  <c:v>1968129.815805388</c:v>
                </c:pt>
                <c:pt idx="285">
                  <c:v>1968693.346348122</c:v>
                </c:pt>
                <c:pt idx="286">
                  <c:v>1968787.873731181</c:v>
                </c:pt>
                <c:pt idx="287">
                  <c:v>1973308.045946162</c:v>
                </c:pt>
                <c:pt idx="288">
                  <c:v>1975836.499548188</c:v>
                </c:pt>
                <c:pt idx="289">
                  <c:v>1978260.486535857</c:v>
                </c:pt>
                <c:pt idx="290">
                  <c:v>1982338.790645063</c:v>
                </c:pt>
                <c:pt idx="291">
                  <c:v>1989302.735284641</c:v>
                </c:pt>
                <c:pt idx="292">
                  <c:v>1990285.023894235</c:v>
                </c:pt>
                <c:pt idx="293">
                  <c:v>1988111.125892021</c:v>
                </c:pt>
                <c:pt idx="294">
                  <c:v>1991306.311088297</c:v>
                </c:pt>
                <c:pt idx="295">
                  <c:v>1991542.191260186</c:v>
                </c:pt>
                <c:pt idx="296">
                  <c:v>1995446.810837429</c:v>
                </c:pt>
                <c:pt idx="297">
                  <c:v>2001921.21633799</c:v>
                </c:pt>
                <c:pt idx="298">
                  <c:v>2002354.857580559</c:v>
                </c:pt>
                <c:pt idx="299">
                  <c:v>2003075.741962594</c:v>
                </c:pt>
                <c:pt idx="300">
                  <c:v>2003923.09459314</c:v>
                </c:pt>
                <c:pt idx="301">
                  <c:v>2005359.557462495</c:v>
                </c:pt>
                <c:pt idx="302">
                  <c:v>2000974.025056437</c:v>
                </c:pt>
                <c:pt idx="303">
                  <c:v>2007444.907709347</c:v>
                </c:pt>
                <c:pt idx="304">
                  <c:v>2004654.215336761</c:v>
                </c:pt>
                <c:pt idx="305">
                  <c:v>2004573.67382055</c:v>
                </c:pt>
                <c:pt idx="306">
                  <c:v>2005759.33795547</c:v>
                </c:pt>
                <c:pt idx="307">
                  <c:v>2007040.083297313</c:v>
                </c:pt>
                <c:pt idx="308">
                  <c:v>2008778.278721404</c:v>
                </c:pt>
                <c:pt idx="309">
                  <c:v>2002805.504709242</c:v>
                </c:pt>
                <c:pt idx="310">
                  <c:v>1999162.600818535</c:v>
                </c:pt>
                <c:pt idx="311">
                  <c:v>2004485.196883225</c:v>
                </c:pt>
                <c:pt idx="312">
                  <c:v>2005144.296395093</c:v>
                </c:pt>
                <c:pt idx="313">
                  <c:v>2004556.459637792</c:v>
                </c:pt>
                <c:pt idx="314">
                  <c:v>2005690.777509824</c:v>
                </c:pt>
                <c:pt idx="315">
                  <c:v>2006186.080937992</c:v>
                </c:pt>
                <c:pt idx="316">
                  <c:v>2004083.769098131</c:v>
                </c:pt>
                <c:pt idx="317">
                  <c:v>2002063.722042538</c:v>
                </c:pt>
                <c:pt idx="318">
                  <c:v>2002390.190427041</c:v>
                </c:pt>
                <c:pt idx="319">
                  <c:v>2001872.428777503</c:v>
                </c:pt>
                <c:pt idx="320">
                  <c:v>2000209.831022777</c:v>
                </c:pt>
                <c:pt idx="321">
                  <c:v>2002521.842862089</c:v>
                </c:pt>
                <c:pt idx="322">
                  <c:v>2004384.70864115</c:v>
                </c:pt>
                <c:pt idx="323">
                  <c:v>2001686.527044354</c:v>
                </c:pt>
                <c:pt idx="324">
                  <c:v>2000572.3733178</c:v>
                </c:pt>
                <c:pt idx="325">
                  <c:v>2001667.001774228</c:v>
                </c:pt>
                <c:pt idx="326">
                  <c:v>1999770.086362887</c:v>
                </c:pt>
                <c:pt idx="327">
                  <c:v>2003018.246798915</c:v>
                </c:pt>
                <c:pt idx="328">
                  <c:v>2001085.961033642</c:v>
                </c:pt>
                <c:pt idx="329">
                  <c:v>2002458.559711288</c:v>
                </c:pt>
                <c:pt idx="330">
                  <c:v>2002103.089550805</c:v>
                </c:pt>
                <c:pt idx="331">
                  <c:v>2002463.686731071</c:v>
                </c:pt>
                <c:pt idx="332">
                  <c:v>2002459.113772862</c:v>
                </c:pt>
                <c:pt idx="333">
                  <c:v>2003450.388513565</c:v>
                </c:pt>
                <c:pt idx="334">
                  <c:v>2002879.304164552</c:v>
                </c:pt>
                <c:pt idx="335">
                  <c:v>2002140.187868504</c:v>
                </c:pt>
                <c:pt idx="336">
                  <c:v>2001536.998471463</c:v>
                </c:pt>
                <c:pt idx="337">
                  <c:v>2002834.748815416</c:v>
                </c:pt>
                <c:pt idx="338">
                  <c:v>2002211.832427289</c:v>
                </c:pt>
                <c:pt idx="339">
                  <c:v>2003013.973281441</c:v>
                </c:pt>
                <c:pt idx="340">
                  <c:v>2003184.234026242</c:v>
                </c:pt>
                <c:pt idx="341">
                  <c:v>2003187.798501579</c:v>
                </c:pt>
                <c:pt idx="342">
                  <c:v>2003280.584311033</c:v>
                </c:pt>
                <c:pt idx="343">
                  <c:v>2004477.29694071</c:v>
                </c:pt>
                <c:pt idx="344">
                  <c:v>2004318.130077404</c:v>
                </c:pt>
                <c:pt idx="345">
                  <c:v>2006042.153843119</c:v>
                </c:pt>
                <c:pt idx="346">
                  <c:v>2005789.31885183</c:v>
                </c:pt>
                <c:pt idx="347">
                  <c:v>2006323.108180296</c:v>
                </c:pt>
                <c:pt idx="348">
                  <c:v>2005839.342420792</c:v>
                </c:pt>
                <c:pt idx="349">
                  <c:v>2006272.187319899</c:v>
                </c:pt>
                <c:pt idx="350">
                  <c:v>2005741.717182772</c:v>
                </c:pt>
                <c:pt idx="351">
                  <c:v>2007186.243374368</c:v>
                </c:pt>
                <c:pt idx="352">
                  <c:v>2006428.558104998</c:v>
                </c:pt>
                <c:pt idx="353">
                  <c:v>2007970.706952726</c:v>
                </c:pt>
                <c:pt idx="354">
                  <c:v>2007151.242897062</c:v>
                </c:pt>
                <c:pt idx="355">
                  <c:v>2006583.405668756</c:v>
                </c:pt>
                <c:pt idx="356">
                  <c:v>2007173.835533855</c:v>
                </c:pt>
                <c:pt idx="357">
                  <c:v>2007304.709209586</c:v>
                </c:pt>
                <c:pt idx="358">
                  <c:v>2007569.069194494</c:v>
                </c:pt>
                <c:pt idx="359">
                  <c:v>2006951.143376493</c:v>
                </c:pt>
                <c:pt idx="360">
                  <c:v>2007046.588811477</c:v>
                </c:pt>
                <c:pt idx="361">
                  <c:v>2007070.301587696</c:v>
                </c:pt>
                <c:pt idx="362">
                  <c:v>2007186.71421293</c:v>
                </c:pt>
                <c:pt idx="363">
                  <c:v>2007216.05137566</c:v>
                </c:pt>
                <c:pt idx="364">
                  <c:v>2006491.181607968</c:v>
                </c:pt>
                <c:pt idx="365">
                  <c:v>2006407.843656691</c:v>
                </c:pt>
                <c:pt idx="366">
                  <c:v>2006619.322747586</c:v>
                </c:pt>
                <c:pt idx="367">
                  <c:v>2005630.042872085</c:v>
                </c:pt>
                <c:pt idx="368">
                  <c:v>2005470.6770605</c:v>
                </c:pt>
                <c:pt idx="369">
                  <c:v>2005614.534850339</c:v>
                </c:pt>
                <c:pt idx="370">
                  <c:v>2005521.121022983</c:v>
                </c:pt>
                <c:pt idx="371">
                  <c:v>2005537.098447313</c:v>
                </c:pt>
                <c:pt idx="372">
                  <c:v>2005251.842785542</c:v>
                </c:pt>
                <c:pt idx="373">
                  <c:v>2005295.508957912</c:v>
                </c:pt>
                <c:pt idx="374">
                  <c:v>2005015.81725074</c:v>
                </c:pt>
                <c:pt idx="375">
                  <c:v>2005319.966273312</c:v>
                </c:pt>
                <c:pt idx="376">
                  <c:v>2005490.99337456</c:v>
                </c:pt>
                <c:pt idx="377">
                  <c:v>2005526.570923894</c:v>
                </c:pt>
                <c:pt idx="378">
                  <c:v>2005288.165884455</c:v>
                </c:pt>
                <c:pt idx="379">
                  <c:v>2005690.567700667</c:v>
                </c:pt>
                <c:pt idx="380">
                  <c:v>2005578.459738969</c:v>
                </c:pt>
                <c:pt idx="381">
                  <c:v>2005665.872236946</c:v>
                </c:pt>
                <c:pt idx="382">
                  <c:v>2006148.151837396</c:v>
                </c:pt>
                <c:pt idx="383">
                  <c:v>2005953.694530295</c:v>
                </c:pt>
                <c:pt idx="384">
                  <c:v>2006233.616294939</c:v>
                </c:pt>
                <c:pt idx="385">
                  <c:v>2006277.171884487</c:v>
                </c:pt>
                <c:pt idx="386">
                  <c:v>2006274.927760852</c:v>
                </c:pt>
                <c:pt idx="387">
                  <c:v>2006626.230738292</c:v>
                </c:pt>
                <c:pt idx="388">
                  <c:v>2006347.485231012</c:v>
                </c:pt>
                <c:pt idx="389">
                  <c:v>2006199.296799046</c:v>
                </c:pt>
                <c:pt idx="390">
                  <c:v>2006239.903702333</c:v>
                </c:pt>
                <c:pt idx="391">
                  <c:v>2006185.292721298</c:v>
                </c:pt>
                <c:pt idx="392">
                  <c:v>2006229.387931723</c:v>
                </c:pt>
                <c:pt idx="393">
                  <c:v>2006217.401417551</c:v>
                </c:pt>
                <c:pt idx="394">
                  <c:v>2006016.936213555</c:v>
                </c:pt>
                <c:pt idx="395">
                  <c:v>2006175.399066673</c:v>
                </c:pt>
                <c:pt idx="396">
                  <c:v>2006430.934339174</c:v>
                </c:pt>
                <c:pt idx="397">
                  <c:v>2006517.209731601</c:v>
                </c:pt>
                <c:pt idx="398">
                  <c:v>2006458.415237259</c:v>
                </c:pt>
                <c:pt idx="399">
                  <c:v>2006486.432463556</c:v>
                </c:pt>
                <c:pt idx="400">
                  <c:v>2006492.655305841</c:v>
                </c:pt>
                <c:pt idx="401">
                  <c:v>2006662.778273602</c:v>
                </c:pt>
                <c:pt idx="402">
                  <c:v>2006670.247889006</c:v>
                </c:pt>
                <c:pt idx="403">
                  <c:v>2006803.416739073</c:v>
                </c:pt>
                <c:pt idx="404">
                  <c:v>2006574.750256172</c:v>
                </c:pt>
                <c:pt idx="405">
                  <c:v>2006655.467300069</c:v>
                </c:pt>
                <c:pt idx="406">
                  <c:v>2006562.469114215</c:v>
                </c:pt>
                <c:pt idx="407">
                  <c:v>2006474.166601432</c:v>
                </c:pt>
                <c:pt idx="408">
                  <c:v>2006550.397322468</c:v>
                </c:pt>
                <c:pt idx="409">
                  <c:v>2006539.069024761</c:v>
                </c:pt>
                <c:pt idx="410">
                  <c:v>2006574.352669506</c:v>
                </c:pt>
                <c:pt idx="411">
                  <c:v>2006619.793321321</c:v>
                </c:pt>
                <c:pt idx="412">
                  <c:v>2006571.90462006</c:v>
                </c:pt>
                <c:pt idx="413">
                  <c:v>2006535.519130107</c:v>
                </c:pt>
                <c:pt idx="414">
                  <c:v>2006566.400193685</c:v>
                </c:pt>
                <c:pt idx="415">
                  <c:v>2006582.67474305</c:v>
                </c:pt>
                <c:pt idx="416">
                  <c:v>2006561.483962068</c:v>
                </c:pt>
                <c:pt idx="417">
                  <c:v>2006588.260154767</c:v>
                </c:pt>
                <c:pt idx="418">
                  <c:v>2006548.445317131</c:v>
                </c:pt>
                <c:pt idx="419">
                  <c:v>2006641.625690263</c:v>
                </c:pt>
                <c:pt idx="420">
                  <c:v>2006616.317660934</c:v>
                </c:pt>
                <c:pt idx="421">
                  <c:v>2006655.670889316</c:v>
                </c:pt>
                <c:pt idx="422">
                  <c:v>2006628.464634623</c:v>
                </c:pt>
                <c:pt idx="423">
                  <c:v>2006669.897973582</c:v>
                </c:pt>
                <c:pt idx="424">
                  <c:v>2006778.730126842</c:v>
                </c:pt>
                <c:pt idx="425">
                  <c:v>2006813.793815266</c:v>
                </c:pt>
                <c:pt idx="426">
                  <c:v>2006783.405893612</c:v>
                </c:pt>
                <c:pt idx="427">
                  <c:v>2006853.967161224</c:v>
                </c:pt>
                <c:pt idx="428">
                  <c:v>2006768.478059728</c:v>
                </c:pt>
                <c:pt idx="429">
                  <c:v>2006756.283729548</c:v>
                </c:pt>
                <c:pt idx="430">
                  <c:v>2006771.923394118</c:v>
                </c:pt>
                <c:pt idx="431">
                  <c:v>2006753.557693508</c:v>
                </c:pt>
                <c:pt idx="432">
                  <c:v>2006762.921613459</c:v>
                </c:pt>
                <c:pt idx="433">
                  <c:v>2006741.640420311</c:v>
                </c:pt>
                <c:pt idx="434">
                  <c:v>2006762.38295147</c:v>
                </c:pt>
                <c:pt idx="435">
                  <c:v>2006794.045685042</c:v>
                </c:pt>
                <c:pt idx="436">
                  <c:v>2006789.012649078</c:v>
                </c:pt>
                <c:pt idx="437">
                  <c:v>2006804.392260548</c:v>
                </c:pt>
                <c:pt idx="438">
                  <c:v>2006793.680349506</c:v>
                </c:pt>
                <c:pt idx="439">
                  <c:v>2006778.660846866</c:v>
                </c:pt>
                <c:pt idx="440">
                  <c:v>2006792.581428131</c:v>
                </c:pt>
                <c:pt idx="441">
                  <c:v>2006796.39870969</c:v>
                </c:pt>
                <c:pt idx="442">
                  <c:v>2006797.040319871</c:v>
                </c:pt>
                <c:pt idx="443">
                  <c:v>2006839.727087124</c:v>
                </c:pt>
                <c:pt idx="444">
                  <c:v>2006792.490725824</c:v>
                </c:pt>
                <c:pt idx="445">
                  <c:v>2006771.217632894</c:v>
                </c:pt>
                <c:pt idx="446">
                  <c:v>2006787.780753966</c:v>
                </c:pt>
                <c:pt idx="447">
                  <c:v>2006799.713888034</c:v>
                </c:pt>
                <c:pt idx="448">
                  <c:v>2006772.475386217</c:v>
                </c:pt>
                <c:pt idx="449">
                  <c:v>2006790.228783413</c:v>
                </c:pt>
                <c:pt idx="450">
                  <c:v>2006785.734454363</c:v>
                </c:pt>
                <c:pt idx="451">
                  <c:v>2006784.481088498</c:v>
                </c:pt>
                <c:pt idx="452">
                  <c:v>2006811.866593992</c:v>
                </c:pt>
                <c:pt idx="453">
                  <c:v>2006811.900152596</c:v>
                </c:pt>
                <c:pt idx="454">
                  <c:v>2006813.371921606</c:v>
                </c:pt>
                <c:pt idx="455">
                  <c:v>2006812.931856097</c:v>
                </c:pt>
                <c:pt idx="456">
                  <c:v>2006822.369503419</c:v>
                </c:pt>
                <c:pt idx="457">
                  <c:v>2006821.410938297</c:v>
                </c:pt>
                <c:pt idx="458">
                  <c:v>2006842.036439192</c:v>
                </c:pt>
                <c:pt idx="459">
                  <c:v>2006847.730763089</c:v>
                </c:pt>
                <c:pt idx="460">
                  <c:v>2006841.339523519</c:v>
                </c:pt>
                <c:pt idx="461">
                  <c:v>2006849.268255006</c:v>
                </c:pt>
                <c:pt idx="462">
                  <c:v>2006870.801767625</c:v>
                </c:pt>
                <c:pt idx="463">
                  <c:v>2006835.329093442</c:v>
                </c:pt>
                <c:pt idx="464">
                  <c:v>2006842.095055547</c:v>
                </c:pt>
                <c:pt idx="465">
                  <c:v>2006849.473844227</c:v>
                </c:pt>
                <c:pt idx="466">
                  <c:v>2006849.195328318</c:v>
                </c:pt>
                <c:pt idx="467">
                  <c:v>2006852.135550964</c:v>
                </c:pt>
                <c:pt idx="468">
                  <c:v>2006854.874587923</c:v>
                </c:pt>
                <c:pt idx="469">
                  <c:v>2006844.215919765</c:v>
                </c:pt>
                <c:pt idx="470">
                  <c:v>2006839.831061163</c:v>
                </c:pt>
                <c:pt idx="471">
                  <c:v>2006851.532076213</c:v>
                </c:pt>
                <c:pt idx="472">
                  <c:v>2006841.85688395</c:v>
                </c:pt>
                <c:pt idx="473">
                  <c:v>2006842.383127962</c:v>
                </c:pt>
                <c:pt idx="474">
                  <c:v>2006847.162792811</c:v>
                </c:pt>
                <c:pt idx="475">
                  <c:v>2006831.925951974</c:v>
                </c:pt>
                <c:pt idx="476">
                  <c:v>2006840.246930585</c:v>
                </c:pt>
                <c:pt idx="477">
                  <c:v>2006841.830362526</c:v>
                </c:pt>
                <c:pt idx="478">
                  <c:v>2006844.228498392</c:v>
                </c:pt>
                <c:pt idx="479">
                  <c:v>2006839.872864701</c:v>
                </c:pt>
                <c:pt idx="480">
                  <c:v>2006843.946797969</c:v>
                </c:pt>
                <c:pt idx="481">
                  <c:v>2006846.061352549</c:v>
                </c:pt>
                <c:pt idx="482">
                  <c:v>2006844.084827112</c:v>
                </c:pt>
                <c:pt idx="483">
                  <c:v>2006845.85361232</c:v>
                </c:pt>
                <c:pt idx="484">
                  <c:v>2006848.621796571</c:v>
                </c:pt>
                <c:pt idx="485">
                  <c:v>2006843.838503256</c:v>
                </c:pt>
                <c:pt idx="486">
                  <c:v>2006846.409037936</c:v>
                </c:pt>
                <c:pt idx="487">
                  <c:v>2006846.483135333</c:v>
                </c:pt>
                <c:pt idx="488">
                  <c:v>2006846.689541175</c:v>
                </c:pt>
                <c:pt idx="489">
                  <c:v>2006849.452100829</c:v>
                </c:pt>
                <c:pt idx="490">
                  <c:v>2006850.456942912</c:v>
                </c:pt>
                <c:pt idx="491">
                  <c:v>2006849.184215043</c:v>
                </c:pt>
                <c:pt idx="492">
                  <c:v>2006849.882083478</c:v>
                </c:pt>
                <c:pt idx="493">
                  <c:v>2006849.021677322</c:v>
                </c:pt>
                <c:pt idx="494">
                  <c:v>2006846.38119238</c:v>
                </c:pt>
                <c:pt idx="495">
                  <c:v>2006846.546517445</c:v>
                </c:pt>
                <c:pt idx="496">
                  <c:v>2006846.573154203</c:v>
                </c:pt>
                <c:pt idx="497">
                  <c:v>2006847.389645964</c:v>
                </c:pt>
                <c:pt idx="498">
                  <c:v>2006846.736357591</c:v>
                </c:pt>
                <c:pt idx="499">
                  <c:v>2006846.18519456</c:v>
                </c:pt>
                <c:pt idx="500">
                  <c:v>2006846.69570929</c:v>
                </c:pt>
                <c:pt idx="501">
                  <c:v>2006845.007394282</c:v>
                </c:pt>
                <c:pt idx="502">
                  <c:v>2006847.058577801</c:v>
                </c:pt>
                <c:pt idx="503">
                  <c:v>2006846.826957563</c:v>
                </c:pt>
                <c:pt idx="504">
                  <c:v>2006847.888031279</c:v>
                </c:pt>
                <c:pt idx="505">
                  <c:v>2006845.706259394</c:v>
                </c:pt>
                <c:pt idx="506">
                  <c:v>2006850.738497272</c:v>
                </c:pt>
                <c:pt idx="507">
                  <c:v>2006848.217999971</c:v>
                </c:pt>
                <c:pt idx="508">
                  <c:v>2006847.590417575</c:v>
                </c:pt>
                <c:pt idx="509">
                  <c:v>2006848.753348295</c:v>
                </c:pt>
                <c:pt idx="510">
                  <c:v>2006848.963307136</c:v>
                </c:pt>
                <c:pt idx="511">
                  <c:v>2006849.593816907</c:v>
                </c:pt>
                <c:pt idx="512">
                  <c:v>2006850.125287831</c:v>
                </c:pt>
                <c:pt idx="513">
                  <c:v>2006851.018803435</c:v>
                </c:pt>
                <c:pt idx="514">
                  <c:v>2006850.130806799</c:v>
                </c:pt>
                <c:pt idx="515">
                  <c:v>2006849.733926156</c:v>
                </c:pt>
                <c:pt idx="516">
                  <c:v>2006850.456438624</c:v>
                </c:pt>
                <c:pt idx="517">
                  <c:v>2006851.410812648</c:v>
                </c:pt>
                <c:pt idx="518">
                  <c:v>2006850.462666368</c:v>
                </c:pt>
                <c:pt idx="519">
                  <c:v>2006850.381906279</c:v>
                </c:pt>
                <c:pt idx="520">
                  <c:v>2006850.272476962</c:v>
                </c:pt>
                <c:pt idx="521">
                  <c:v>2006850.5935751</c:v>
                </c:pt>
                <c:pt idx="522">
                  <c:v>2006850.762806587</c:v>
                </c:pt>
                <c:pt idx="523">
                  <c:v>2006850.957169695</c:v>
                </c:pt>
                <c:pt idx="524">
                  <c:v>2006851.09318806</c:v>
                </c:pt>
                <c:pt idx="525">
                  <c:v>2006851.622728968</c:v>
                </c:pt>
                <c:pt idx="526">
                  <c:v>2006850.201710902</c:v>
                </c:pt>
                <c:pt idx="527">
                  <c:v>2006850.744091033</c:v>
                </c:pt>
                <c:pt idx="528">
                  <c:v>2006849.879122062</c:v>
                </c:pt>
                <c:pt idx="529">
                  <c:v>2006851.396464135</c:v>
                </c:pt>
                <c:pt idx="530">
                  <c:v>2006850.810719049</c:v>
                </c:pt>
                <c:pt idx="531">
                  <c:v>2006850.936277737</c:v>
                </c:pt>
                <c:pt idx="532">
                  <c:v>2006851.214219597</c:v>
                </c:pt>
                <c:pt idx="533">
                  <c:v>2006850.957683105</c:v>
                </c:pt>
                <c:pt idx="534">
                  <c:v>2006851.236231208</c:v>
                </c:pt>
                <c:pt idx="535">
                  <c:v>2006851.379154032</c:v>
                </c:pt>
                <c:pt idx="536">
                  <c:v>2006851.370809278</c:v>
                </c:pt>
                <c:pt idx="537">
                  <c:v>2006851.930128386</c:v>
                </c:pt>
                <c:pt idx="538">
                  <c:v>2006852.199358657</c:v>
                </c:pt>
                <c:pt idx="539">
                  <c:v>2006851.564845576</c:v>
                </c:pt>
                <c:pt idx="540">
                  <c:v>2006851.817791963</c:v>
                </c:pt>
                <c:pt idx="541">
                  <c:v>2006852.484882202</c:v>
                </c:pt>
                <c:pt idx="542">
                  <c:v>2006851.879855862</c:v>
                </c:pt>
                <c:pt idx="543">
                  <c:v>2006851.731070243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TA!$B$2:$B$545</c:f>
              <c:numCache>
                <c:formatCode>General</c:formatCode>
                <c:ptCount val="544"/>
                <c:pt idx="0">
                  <c:v>11589154.98680109</c:v>
                </c:pt>
                <c:pt idx="1">
                  <c:v>63264353.03775223</c:v>
                </c:pt>
                <c:pt idx="2">
                  <c:v>62678541.9184889</c:v>
                </c:pt>
                <c:pt idx="3">
                  <c:v>62087826.49702857</c:v>
                </c:pt>
                <c:pt idx="4">
                  <c:v>61515844.95661914</c:v>
                </c:pt>
                <c:pt idx="5">
                  <c:v>60952335.34610349</c:v>
                </c:pt>
                <c:pt idx="6">
                  <c:v>60386829.36054829</c:v>
                </c:pt>
                <c:pt idx="7">
                  <c:v>59820837.02567252</c:v>
                </c:pt>
                <c:pt idx="8">
                  <c:v>59255615.76282638</c:v>
                </c:pt>
                <c:pt idx="9">
                  <c:v>58526333.24343596</c:v>
                </c:pt>
                <c:pt idx="10">
                  <c:v>57865893.64150794</c:v>
                </c:pt>
                <c:pt idx="11">
                  <c:v>34572801.20978779</c:v>
                </c:pt>
                <c:pt idx="12">
                  <c:v>26690877.06293001</c:v>
                </c:pt>
                <c:pt idx="13">
                  <c:v>24824924.81752418</c:v>
                </c:pt>
                <c:pt idx="14">
                  <c:v>23479356.98627254</c:v>
                </c:pt>
                <c:pt idx="15">
                  <c:v>23483618.54909541</c:v>
                </c:pt>
                <c:pt idx="16">
                  <c:v>22419917.08144127</c:v>
                </c:pt>
                <c:pt idx="17">
                  <c:v>22413678.70346171</c:v>
                </c:pt>
                <c:pt idx="18">
                  <c:v>21568243.07219114</c:v>
                </c:pt>
                <c:pt idx="19">
                  <c:v>21593003.95542251</c:v>
                </c:pt>
                <c:pt idx="20">
                  <c:v>21453477.72593582</c:v>
                </c:pt>
                <c:pt idx="21">
                  <c:v>21621832.31107896</c:v>
                </c:pt>
                <c:pt idx="22">
                  <c:v>19277298.35541933</c:v>
                </c:pt>
                <c:pt idx="23">
                  <c:v>17769386.80218669</c:v>
                </c:pt>
                <c:pt idx="24">
                  <c:v>16775592.34472149</c:v>
                </c:pt>
                <c:pt idx="25">
                  <c:v>16046864.44813002</c:v>
                </c:pt>
                <c:pt idx="26">
                  <c:v>15727749.92830078</c:v>
                </c:pt>
                <c:pt idx="27">
                  <c:v>15742621.66130611</c:v>
                </c:pt>
                <c:pt idx="28">
                  <c:v>15243798.81854169</c:v>
                </c:pt>
                <c:pt idx="29">
                  <c:v>15068531.8526568</c:v>
                </c:pt>
                <c:pt idx="30">
                  <c:v>15082317.74908415</c:v>
                </c:pt>
                <c:pt idx="31">
                  <c:v>14741296.04104513</c:v>
                </c:pt>
                <c:pt idx="32">
                  <c:v>14779038.87194532</c:v>
                </c:pt>
                <c:pt idx="33">
                  <c:v>14171676.00464546</c:v>
                </c:pt>
                <c:pt idx="34">
                  <c:v>13604827.47602699</c:v>
                </c:pt>
                <c:pt idx="35">
                  <c:v>13211758.09011649</c:v>
                </c:pt>
                <c:pt idx="36">
                  <c:v>12888900.20874735</c:v>
                </c:pt>
                <c:pt idx="37">
                  <c:v>12687458.93416725</c:v>
                </c:pt>
                <c:pt idx="38">
                  <c:v>12705663.61673799</c:v>
                </c:pt>
                <c:pt idx="39">
                  <c:v>12666461.88297754</c:v>
                </c:pt>
                <c:pt idx="40">
                  <c:v>12518565.12425141</c:v>
                </c:pt>
                <c:pt idx="41">
                  <c:v>12387525.64152041</c:v>
                </c:pt>
                <c:pt idx="42">
                  <c:v>12409777.56905212</c:v>
                </c:pt>
                <c:pt idx="43">
                  <c:v>12214628.23365486</c:v>
                </c:pt>
                <c:pt idx="44">
                  <c:v>11866743.79190242</c:v>
                </c:pt>
                <c:pt idx="45">
                  <c:v>11649992.30418539</c:v>
                </c:pt>
                <c:pt idx="46">
                  <c:v>11415480.83333888</c:v>
                </c:pt>
                <c:pt idx="47">
                  <c:v>11180393.36948041</c:v>
                </c:pt>
                <c:pt idx="48">
                  <c:v>11065003.59154253</c:v>
                </c:pt>
                <c:pt idx="49">
                  <c:v>10969097.84502159</c:v>
                </c:pt>
                <c:pt idx="50">
                  <c:v>10999182.40996966</c:v>
                </c:pt>
                <c:pt idx="51">
                  <c:v>10782260.56655707</c:v>
                </c:pt>
                <c:pt idx="52">
                  <c:v>10712396.15155165</c:v>
                </c:pt>
                <c:pt idx="53">
                  <c:v>10685508.84803299</c:v>
                </c:pt>
                <c:pt idx="54">
                  <c:v>10683369.9144123</c:v>
                </c:pt>
                <c:pt idx="55">
                  <c:v>10503713.67247006</c:v>
                </c:pt>
                <c:pt idx="56">
                  <c:v>10324768.84200275</c:v>
                </c:pt>
                <c:pt idx="57">
                  <c:v>10175762.69627342</c:v>
                </c:pt>
                <c:pt idx="58">
                  <c:v>10027056.66553982</c:v>
                </c:pt>
                <c:pt idx="59">
                  <c:v>9922754.469543736</c:v>
                </c:pt>
                <c:pt idx="60">
                  <c:v>9907697.586470623</c:v>
                </c:pt>
                <c:pt idx="61">
                  <c:v>9917768.970990406</c:v>
                </c:pt>
                <c:pt idx="62">
                  <c:v>9803590.623930782</c:v>
                </c:pt>
                <c:pt idx="63">
                  <c:v>9704729.818526553</c:v>
                </c:pt>
                <c:pt idx="64">
                  <c:v>9647147.01366928</c:v>
                </c:pt>
                <c:pt idx="65">
                  <c:v>9649588.594381932</c:v>
                </c:pt>
                <c:pt idx="66">
                  <c:v>9522165.638764871</c:v>
                </c:pt>
                <c:pt idx="67">
                  <c:v>9442106.308780558</c:v>
                </c:pt>
                <c:pt idx="68">
                  <c:v>9353015.639306128</c:v>
                </c:pt>
                <c:pt idx="69">
                  <c:v>9250076.200571718</c:v>
                </c:pt>
                <c:pt idx="70">
                  <c:v>9177350.49579948</c:v>
                </c:pt>
                <c:pt idx="71">
                  <c:v>9125392.924120169</c:v>
                </c:pt>
                <c:pt idx="72">
                  <c:v>9133412.434022164</c:v>
                </c:pt>
                <c:pt idx="73">
                  <c:v>9032690.226893498</c:v>
                </c:pt>
                <c:pt idx="74">
                  <c:v>8989321.33876095</c:v>
                </c:pt>
                <c:pt idx="75">
                  <c:v>8969134.1141147</c:v>
                </c:pt>
                <c:pt idx="76">
                  <c:v>8970651.716379957</c:v>
                </c:pt>
                <c:pt idx="77">
                  <c:v>8891776.58450615</c:v>
                </c:pt>
                <c:pt idx="78">
                  <c:v>8815649.2738158</c:v>
                </c:pt>
                <c:pt idx="79">
                  <c:v>8751414.733793972</c:v>
                </c:pt>
                <c:pt idx="80">
                  <c:v>8680350.833763888</c:v>
                </c:pt>
                <c:pt idx="81">
                  <c:v>8621307.803918896</c:v>
                </c:pt>
                <c:pt idx="82">
                  <c:v>8570950.78076921</c:v>
                </c:pt>
                <c:pt idx="83">
                  <c:v>8535975.446232889</c:v>
                </c:pt>
                <c:pt idx="84">
                  <c:v>8486379.080257498</c:v>
                </c:pt>
                <c:pt idx="85">
                  <c:v>8435404.682646116</c:v>
                </c:pt>
                <c:pt idx="86">
                  <c:v>8406669.887048898</c:v>
                </c:pt>
                <c:pt idx="87">
                  <c:v>8407733.068688001</c:v>
                </c:pt>
                <c:pt idx="88">
                  <c:v>8347723.006123903</c:v>
                </c:pt>
                <c:pt idx="89">
                  <c:v>8310802.931904585</c:v>
                </c:pt>
                <c:pt idx="90">
                  <c:v>8271126.308653709</c:v>
                </c:pt>
                <c:pt idx="91">
                  <c:v>8220179.20909999</c:v>
                </c:pt>
                <c:pt idx="92">
                  <c:v>8178358.048240176</c:v>
                </c:pt>
                <c:pt idx="93">
                  <c:v>8148741.713376017</c:v>
                </c:pt>
                <c:pt idx="94">
                  <c:v>8108438.919860168</c:v>
                </c:pt>
                <c:pt idx="95">
                  <c:v>8060832.694777168</c:v>
                </c:pt>
                <c:pt idx="96">
                  <c:v>8035421.653883082</c:v>
                </c:pt>
                <c:pt idx="97">
                  <c:v>8023859.553169029</c:v>
                </c:pt>
                <c:pt idx="98">
                  <c:v>7991561.959738832</c:v>
                </c:pt>
                <c:pt idx="99">
                  <c:v>7957226.622606521</c:v>
                </c:pt>
                <c:pt idx="100">
                  <c:v>7921333.205565866</c:v>
                </c:pt>
                <c:pt idx="101">
                  <c:v>7892121.669946988</c:v>
                </c:pt>
                <c:pt idx="102">
                  <c:v>7855974.675332327</c:v>
                </c:pt>
                <c:pt idx="103">
                  <c:v>7822921.243939988</c:v>
                </c:pt>
                <c:pt idx="104">
                  <c:v>7792578.74081855</c:v>
                </c:pt>
                <c:pt idx="105">
                  <c:v>7769149.867488924</c:v>
                </c:pt>
                <c:pt idx="106">
                  <c:v>7739320.882887812</c:v>
                </c:pt>
                <c:pt idx="107">
                  <c:v>7708933.984526204</c:v>
                </c:pt>
                <c:pt idx="108">
                  <c:v>7691247.636149959</c:v>
                </c:pt>
                <c:pt idx="109">
                  <c:v>7662862.654472747</c:v>
                </c:pt>
                <c:pt idx="110">
                  <c:v>7632927.182718347</c:v>
                </c:pt>
                <c:pt idx="111">
                  <c:v>7612637.567263659</c:v>
                </c:pt>
                <c:pt idx="112">
                  <c:v>7592149.661516369</c:v>
                </c:pt>
                <c:pt idx="113">
                  <c:v>7564312.929793523</c:v>
                </c:pt>
                <c:pt idx="114">
                  <c:v>7540455.884344374</c:v>
                </c:pt>
                <c:pt idx="115">
                  <c:v>7522902.203801883</c:v>
                </c:pt>
                <c:pt idx="116">
                  <c:v>7500058.33869918</c:v>
                </c:pt>
                <c:pt idx="117">
                  <c:v>7471927.364740397</c:v>
                </c:pt>
                <c:pt idx="118">
                  <c:v>7453765.513587855</c:v>
                </c:pt>
                <c:pt idx="119">
                  <c:v>7444727.176671891</c:v>
                </c:pt>
                <c:pt idx="120">
                  <c:v>7423782.377489598</c:v>
                </c:pt>
                <c:pt idx="121">
                  <c:v>7402327.260355087</c:v>
                </c:pt>
                <c:pt idx="122">
                  <c:v>7380697.343940174</c:v>
                </c:pt>
                <c:pt idx="123">
                  <c:v>7363078.029972655</c:v>
                </c:pt>
                <c:pt idx="124">
                  <c:v>7341291.414014629</c:v>
                </c:pt>
                <c:pt idx="125">
                  <c:v>7320996.530352987</c:v>
                </c:pt>
                <c:pt idx="126">
                  <c:v>7302447.06343501</c:v>
                </c:pt>
                <c:pt idx="127">
                  <c:v>7287777.890727405</c:v>
                </c:pt>
                <c:pt idx="128">
                  <c:v>7269004.415631289</c:v>
                </c:pt>
                <c:pt idx="129">
                  <c:v>7249705.383970725</c:v>
                </c:pt>
                <c:pt idx="130">
                  <c:v>7238063.314653744</c:v>
                </c:pt>
                <c:pt idx="131">
                  <c:v>7219764.026356244</c:v>
                </c:pt>
                <c:pt idx="132">
                  <c:v>7200457.113241538</c:v>
                </c:pt>
                <c:pt idx="133">
                  <c:v>7186490.698025383</c:v>
                </c:pt>
                <c:pt idx="134">
                  <c:v>7173034.140997132</c:v>
                </c:pt>
                <c:pt idx="135">
                  <c:v>7155167.397519206</c:v>
                </c:pt>
                <c:pt idx="136">
                  <c:v>7139477.648291253</c:v>
                </c:pt>
                <c:pt idx="137">
                  <c:v>7127725.317628368</c:v>
                </c:pt>
                <c:pt idx="138">
                  <c:v>7113284.659111373</c:v>
                </c:pt>
                <c:pt idx="139">
                  <c:v>7094932.725341461</c:v>
                </c:pt>
                <c:pt idx="140">
                  <c:v>7081832.233824219</c:v>
                </c:pt>
                <c:pt idx="141">
                  <c:v>7075033.661596216</c:v>
                </c:pt>
                <c:pt idx="142">
                  <c:v>7060800.300063652</c:v>
                </c:pt>
                <c:pt idx="143">
                  <c:v>7046177.297022341</c:v>
                </c:pt>
                <c:pt idx="144">
                  <c:v>7031698.901275543</c:v>
                </c:pt>
                <c:pt idx="145">
                  <c:v>7019746.267562254</c:v>
                </c:pt>
                <c:pt idx="146">
                  <c:v>7004962.504969408</c:v>
                </c:pt>
                <c:pt idx="147">
                  <c:v>6991024.100938746</c:v>
                </c:pt>
                <c:pt idx="148">
                  <c:v>6978418.336219495</c:v>
                </c:pt>
                <c:pt idx="149">
                  <c:v>6968184.322711528</c:v>
                </c:pt>
                <c:pt idx="150">
                  <c:v>6955094.849577356</c:v>
                </c:pt>
                <c:pt idx="151">
                  <c:v>6941850.205639221</c:v>
                </c:pt>
                <c:pt idx="152">
                  <c:v>6933810.090597917</c:v>
                </c:pt>
                <c:pt idx="153">
                  <c:v>6921121.1057461</c:v>
                </c:pt>
                <c:pt idx="154">
                  <c:v>6907616.337630555</c:v>
                </c:pt>
                <c:pt idx="155">
                  <c:v>6897275.186943066</c:v>
                </c:pt>
                <c:pt idx="156">
                  <c:v>6887672.578297721</c:v>
                </c:pt>
                <c:pt idx="157">
                  <c:v>6875082.982791373</c:v>
                </c:pt>
                <c:pt idx="158">
                  <c:v>6863769.052349758</c:v>
                </c:pt>
                <c:pt idx="159">
                  <c:v>6855097.82815301</c:v>
                </c:pt>
                <c:pt idx="160">
                  <c:v>6845160.491501148</c:v>
                </c:pt>
                <c:pt idx="161">
                  <c:v>6832241.167070633</c:v>
                </c:pt>
                <c:pt idx="162">
                  <c:v>6822286.352198112</c:v>
                </c:pt>
                <c:pt idx="163">
                  <c:v>6814097.161502325</c:v>
                </c:pt>
                <c:pt idx="164">
                  <c:v>6804566.759605822</c:v>
                </c:pt>
                <c:pt idx="165">
                  <c:v>6793882.736562684</c:v>
                </c:pt>
                <c:pt idx="166">
                  <c:v>6783612.381820627</c:v>
                </c:pt>
                <c:pt idx="167">
                  <c:v>6775061.249601446</c:v>
                </c:pt>
                <c:pt idx="168">
                  <c:v>6764319.349923042</c:v>
                </c:pt>
                <c:pt idx="169">
                  <c:v>6754122.868483672</c:v>
                </c:pt>
                <c:pt idx="170">
                  <c:v>6745073.948901435</c:v>
                </c:pt>
                <c:pt idx="171">
                  <c:v>6737463.281612529</c:v>
                </c:pt>
                <c:pt idx="172">
                  <c:v>6727632.755022511</c:v>
                </c:pt>
                <c:pt idx="173">
                  <c:v>6717987.830723625</c:v>
                </c:pt>
                <c:pt idx="174">
                  <c:v>6711211.446952554</c:v>
                </c:pt>
                <c:pt idx="175">
                  <c:v>6701989.240269789</c:v>
                </c:pt>
                <c:pt idx="176">
                  <c:v>6692030.795005353</c:v>
                </c:pt>
                <c:pt idx="177">
                  <c:v>6684019.218766556</c:v>
                </c:pt>
                <c:pt idx="178">
                  <c:v>6676884.753634008</c:v>
                </c:pt>
                <c:pt idx="179">
                  <c:v>6667539.194386631</c:v>
                </c:pt>
                <c:pt idx="180">
                  <c:v>6658985.886155182</c:v>
                </c:pt>
                <c:pt idx="181">
                  <c:v>6652288.991800359</c:v>
                </c:pt>
                <c:pt idx="182">
                  <c:v>6645223.634387832</c:v>
                </c:pt>
                <c:pt idx="183">
                  <c:v>6635716.888185455</c:v>
                </c:pt>
                <c:pt idx="184">
                  <c:v>6627791.797369118</c:v>
                </c:pt>
                <c:pt idx="185">
                  <c:v>6621452.143287416</c:v>
                </c:pt>
                <c:pt idx="186">
                  <c:v>6613965.333876744</c:v>
                </c:pt>
                <c:pt idx="187">
                  <c:v>6605675.739667945</c:v>
                </c:pt>
                <c:pt idx="188">
                  <c:v>6598061.823470045</c:v>
                </c:pt>
                <c:pt idx="189">
                  <c:v>6591675.634585863</c:v>
                </c:pt>
                <c:pt idx="190">
                  <c:v>6583459.412795858</c:v>
                </c:pt>
                <c:pt idx="191">
                  <c:v>6575660.743461051</c:v>
                </c:pt>
                <c:pt idx="192">
                  <c:v>6568976.638553313</c:v>
                </c:pt>
                <c:pt idx="193">
                  <c:v>6563061.63206757</c:v>
                </c:pt>
                <c:pt idx="194">
                  <c:v>6555232.260892783</c:v>
                </c:pt>
                <c:pt idx="195">
                  <c:v>6547911.202062187</c:v>
                </c:pt>
                <c:pt idx="196">
                  <c:v>6542568.085388076</c:v>
                </c:pt>
                <c:pt idx="197">
                  <c:v>6535674.311206569</c:v>
                </c:pt>
                <c:pt idx="198">
                  <c:v>6528043.183026783</c:v>
                </c:pt>
                <c:pt idx="199">
                  <c:v>6521495.58716342</c:v>
                </c:pt>
                <c:pt idx="200">
                  <c:v>6515920.691233742</c:v>
                </c:pt>
                <c:pt idx="201">
                  <c:v>6508646.140520845</c:v>
                </c:pt>
                <c:pt idx="202">
                  <c:v>6501841.322422185</c:v>
                </c:pt>
                <c:pt idx="203">
                  <c:v>6496328.066242415</c:v>
                </c:pt>
                <c:pt idx="204">
                  <c:v>6491170.376292866</c:v>
                </c:pt>
                <c:pt idx="205">
                  <c:v>6484015.349416496</c:v>
                </c:pt>
                <c:pt idx="206">
                  <c:v>6477510.16866966</c:v>
                </c:pt>
                <c:pt idx="207">
                  <c:v>6472605.322979995</c:v>
                </c:pt>
                <c:pt idx="208">
                  <c:v>6466550.281650339</c:v>
                </c:pt>
                <c:pt idx="209">
                  <c:v>6459856.936872501</c:v>
                </c:pt>
                <c:pt idx="210">
                  <c:v>6454135.269389666</c:v>
                </c:pt>
                <c:pt idx="211">
                  <c:v>6449289.923357004</c:v>
                </c:pt>
                <c:pt idx="212">
                  <c:v>6442810.395798497</c:v>
                </c:pt>
                <c:pt idx="213">
                  <c:v>6436699.581080296</c:v>
                </c:pt>
                <c:pt idx="214">
                  <c:v>6431776.167520904</c:v>
                </c:pt>
                <c:pt idx="215">
                  <c:v>6427036.280932905</c:v>
                </c:pt>
                <c:pt idx="216">
                  <c:v>6420519.011350997</c:v>
                </c:pt>
                <c:pt idx="217">
                  <c:v>6414890.896746139</c:v>
                </c:pt>
                <c:pt idx="218">
                  <c:v>6410615.165115541</c:v>
                </c:pt>
                <c:pt idx="219">
                  <c:v>6405480.231836915</c:v>
                </c:pt>
                <c:pt idx="220">
                  <c:v>6399623.056247774</c:v>
                </c:pt>
                <c:pt idx="221">
                  <c:v>6394137.370585348</c:v>
                </c:pt>
                <c:pt idx="222">
                  <c:v>6389711.753831651</c:v>
                </c:pt>
                <c:pt idx="223">
                  <c:v>6383968.49672535</c:v>
                </c:pt>
                <c:pt idx="224">
                  <c:v>6378426.514220726</c:v>
                </c:pt>
                <c:pt idx="225">
                  <c:v>6373671.254836679</c:v>
                </c:pt>
                <c:pt idx="226">
                  <c:v>6369949.807268753</c:v>
                </c:pt>
                <c:pt idx="227">
                  <c:v>6364702.39380437</c:v>
                </c:pt>
                <c:pt idx="228">
                  <c:v>6359330.880674316</c:v>
                </c:pt>
                <c:pt idx="229">
                  <c:v>6355594.46622266</c:v>
                </c:pt>
                <c:pt idx="230">
                  <c:v>6350627.588048107</c:v>
                </c:pt>
                <c:pt idx="231">
                  <c:v>6345105.14703775</c:v>
                </c:pt>
                <c:pt idx="232">
                  <c:v>6340920.396607527</c:v>
                </c:pt>
                <c:pt idx="233">
                  <c:v>6337322.640840498</c:v>
                </c:pt>
                <c:pt idx="234">
                  <c:v>6332222.219604697</c:v>
                </c:pt>
                <c:pt idx="235">
                  <c:v>6327499.09309992</c:v>
                </c:pt>
                <c:pt idx="236">
                  <c:v>6324128.259106101</c:v>
                </c:pt>
                <c:pt idx="237">
                  <c:v>6320347.07054099</c:v>
                </c:pt>
                <c:pt idx="238">
                  <c:v>6314811.3753672</c:v>
                </c:pt>
                <c:pt idx="239">
                  <c:v>6310581.650528091</c:v>
                </c:pt>
                <c:pt idx="240">
                  <c:v>6307163.761190805</c:v>
                </c:pt>
                <c:pt idx="241">
                  <c:v>6303540.773762105</c:v>
                </c:pt>
                <c:pt idx="242">
                  <c:v>6299291.934027744</c:v>
                </c:pt>
                <c:pt idx="243">
                  <c:v>6294740.385678946</c:v>
                </c:pt>
                <c:pt idx="244">
                  <c:v>6291296.628532309</c:v>
                </c:pt>
                <c:pt idx="245">
                  <c:v>6286903.831774929</c:v>
                </c:pt>
                <c:pt idx="246">
                  <c:v>6282451.647672988</c:v>
                </c:pt>
                <c:pt idx="247">
                  <c:v>6278244.108137364</c:v>
                </c:pt>
                <c:pt idx="248">
                  <c:v>6275697.903372506</c:v>
                </c:pt>
                <c:pt idx="249">
                  <c:v>6272248.897502354</c:v>
                </c:pt>
                <c:pt idx="250">
                  <c:v>6267995.421365064</c:v>
                </c:pt>
                <c:pt idx="251">
                  <c:v>6265369.634173578</c:v>
                </c:pt>
                <c:pt idx="252">
                  <c:v>6261399.720717709</c:v>
                </c:pt>
                <c:pt idx="253">
                  <c:v>6256885.984608869</c:v>
                </c:pt>
                <c:pt idx="254">
                  <c:v>6254066.997487357</c:v>
                </c:pt>
                <c:pt idx="255">
                  <c:v>6251589.223055237</c:v>
                </c:pt>
                <c:pt idx="256">
                  <c:v>6247750.881584871</c:v>
                </c:pt>
                <c:pt idx="257">
                  <c:v>6244344.321733733</c:v>
                </c:pt>
                <c:pt idx="258">
                  <c:v>6242516.44984333</c:v>
                </c:pt>
                <c:pt idx="259">
                  <c:v>6239719.165467797</c:v>
                </c:pt>
                <c:pt idx="260">
                  <c:v>6235071.80976506</c:v>
                </c:pt>
                <c:pt idx="261">
                  <c:v>6232041.575749361</c:v>
                </c:pt>
                <c:pt idx="262">
                  <c:v>6229371.569026157</c:v>
                </c:pt>
                <c:pt idx="263">
                  <c:v>6227078.886470097</c:v>
                </c:pt>
                <c:pt idx="264">
                  <c:v>6224368.702203467</c:v>
                </c:pt>
                <c:pt idx="265">
                  <c:v>6220779.842154437</c:v>
                </c:pt>
                <c:pt idx="266">
                  <c:v>6218271.210428786</c:v>
                </c:pt>
                <c:pt idx="267">
                  <c:v>6215140.665481021</c:v>
                </c:pt>
                <c:pt idx="268">
                  <c:v>6211713.476797387</c:v>
                </c:pt>
                <c:pt idx="269">
                  <c:v>6208020.153045877</c:v>
                </c:pt>
                <c:pt idx="270">
                  <c:v>6206370.567493726</c:v>
                </c:pt>
                <c:pt idx="271">
                  <c:v>6204473.805106852</c:v>
                </c:pt>
                <c:pt idx="272">
                  <c:v>6201275.743074369</c:v>
                </c:pt>
                <c:pt idx="273">
                  <c:v>6199666.757143366</c:v>
                </c:pt>
                <c:pt idx="274">
                  <c:v>6196628.264396632</c:v>
                </c:pt>
                <c:pt idx="275">
                  <c:v>6192881.339365477</c:v>
                </c:pt>
                <c:pt idx="276">
                  <c:v>6191056.780598171</c:v>
                </c:pt>
                <c:pt idx="277">
                  <c:v>6189472.739024292</c:v>
                </c:pt>
                <c:pt idx="278">
                  <c:v>6186605.553239837</c:v>
                </c:pt>
                <c:pt idx="279">
                  <c:v>6184226.048685799</c:v>
                </c:pt>
                <c:pt idx="280">
                  <c:v>6183642.298616077</c:v>
                </c:pt>
                <c:pt idx="281">
                  <c:v>6181788.103751192</c:v>
                </c:pt>
                <c:pt idx="282">
                  <c:v>6177728.161642313</c:v>
                </c:pt>
                <c:pt idx="283">
                  <c:v>6175390.791729573</c:v>
                </c:pt>
                <c:pt idx="284">
                  <c:v>6173258.960381805</c:v>
                </c:pt>
                <c:pt idx="285">
                  <c:v>6171843.456140356</c:v>
                </c:pt>
                <c:pt idx="286">
                  <c:v>6170227.037505892</c:v>
                </c:pt>
                <c:pt idx="287">
                  <c:v>6167411.938758756</c:v>
                </c:pt>
                <c:pt idx="288">
                  <c:v>6165653.159382056</c:v>
                </c:pt>
                <c:pt idx="289">
                  <c:v>6163426.328703411</c:v>
                </c:pt>
                <c:pt idx="290">
                  <c:v>6160674.59418143</c:v>
                </c:pt>
                <c:pt idx="291">
                  <c:v>6157399.503746991</c:v>
                </c:pt>
                <c:pt idx="292">
                  <c:v>6156320.642671366</c:v>
                </c:pt>
                <c:pt idx="293">
                  <c:v>6156969.522148217</c:v>
                </c:pt>
                <c:pt idx="294">
                  <c:v>6154338.383022204</c:v>
                </c:pt>
                <c:pt idx="295">
                  <c:v>6153405.073592736</c:v>
                </c:pt>
                <c:pt idx="296">
                  <c:v>6151143.249969729</c:v>
                </c:pt>
                <c:pt idx="297">
                  <c:v>6147747.130069105</c:v>
                </c:pt>
                <c:pt idx="298">
                  <c:v>6146614.012385589</c:v>
                </c:pt>
                <c:pt idx="299">
                  <c:v>6145779.989501407</c:v>
                </c:pt>
                <c:pt idx="300">
                  <c:v>6145462.447813601</c:v>
                </c:pt>
                <c:pt idx="301">
                  <c:v>6143707.924893157</c:v>
                </c:pt>
                <c:pt idx="302">
                  <c:v>6144504.822913665</c:v>
                </c:pt>
                <c:pt idx="303">
                  <c:v>6143154.08259597</c:v>
                </c:pt>
                <c:pt idx="304">
                  <c:v>6143486.747655698</c:v>
                </c:pt>
                <c:pt idx="305">
                  <c:v>6143405.906385852</c:v>
                </c:pt>
                <c:pt idx="306">
                  <c:v>6142295.032978991</c:v>
                </c:pt>
                <c:pt idx="307">
                  <c:v>6142525.723028564</c:v>
                </c:pt>
                <c:pt idx="308">
                  <c:v>6141732.169405233</c:v>
                </c:pt>
                <c:pt idx="309">
                  <c:v>6144052.938226329</c:v>
                </c:pt>
                <c:pt idx="310">
                  <c:v>6145890.345461165</c:v>
                </c:pt>
                <c:pt idx="311">
                  <c:v>6143683.505925398</c:v>
                </c:pt>
                <c:pt idx="312">
                  <c:v>6143295.923192624</c:v>
                </c:pt>
                <c:pt idx="313">
                  <c:v>6143905.704765708</c:v>
                </c:pt>
                <c:pt idx="314">
                  <c:v>6143701.671998282</c:v>
                </c:pt>
                <c:pt idx="315">
                  <c:v>6143028.824815644</c:v>
                </c:pt>
                <c:pt idx="316">
                  <c:v>6144004.287653052</c:v>
                </c:pt>
                <c:pt idx="317">
                  <c:v>6144962.398595694</c:v>
                </c:pt>
                <c:pt idx="318">
                  <c:v>6144407.497107759</c:v>
                </c:pt>
                <c:pt idx="319">
                  <c:v>6144610.497625628</c:v>
                </c:pt>
                <c:pt idx="320">
                  <c:v>6145012.071881714</c:v>
                </c:pt>
                <c:pt idx="321">
                  <c:v>6144421.800954777</c:v>
                </c:pt>
                <c:pt idx="322">
                  <c:v>6143522.792353635</c:v>
                </c:pt>
                <c:pt idx="323">
                  <c:v>6144804.561201563</c:v>
                </c:pt>
                <c:pt idx="324">
                  <c:v>6145141.53742643</c:v>
                </c:pt>
                <c:pt idx="325">
                  <c:v>6144949.167085359</c:v>
                </c:pt>
                <c:pt idx="326">
                  <c:v>6145794.825320997</c:v>
                </c:pt>
                <c:pt idx="327">
                  <c:v>6144466.930866244</c:v>
                </c:pt>
                <c:pt idx="328">
                  <c:v>6145086.004796738</c:v>
                </c:pt>
                <c:pt idx="329">
                  <c:v>6144262.271806975</c:v>
                </c:pt>
                <c:pt idx="330">
                  <c:v>6144401.658526226</c:v>
                </c:pt>
                <c:pt idx="331">
                  <c:v>6144167.819609491</c:v>
                </c:pt>
                <c:pt idx="332">
                  <c:v>6144137.976977135</c:v>
                </c:pt>
                <c:pt idx="333">
                  <c:v>6143716.939351424</c:v>
                </c:pt>
                <c:pt idx="334">
                  <c:v>6144040.391679399</c:v>
                </c:pt>
                <c:pt idx="335">
                  <c:v>6144106.734609135</c:v>
                </c:pt>
                <c:pt idx="336">
                  <c:v>6144398.333697193</c:v>
                </c:pt>
                <c:pt idx="337">
                  <c:v>6143707.815454138</c:v>
                </c:pt>
                <c:pt idx="338">
                  <c:v>6143822.351251036</c:v>
                </c:pt>
                <c:pt idx="339">
                  <c:v>6143534.225015827</c:v>
                </c:pt>
                <c:pt idx="340">
                  <c:v>6143640.160578583</c:v>
                </c:pt>
                <c:pt idx="341">
                  <c:v>6143444.882521891</c:v>
                </c:pt>
                <c:pt idx="342">
                  <c:v>6143130.690263198</c:v>
                </c:pt>
                <c:pt idx="343">
                  <c:v>6142533.842812506</c:v>
                </c:pt>
                <c:pt idx="344">
                  <c:v>6142628.390356989</c:v>
                </c:pt>
                <c:pt idx="345">
                  <c:v>6141823.544461224</c:v>
                </c:pt>
                <c:pt idx="346">
                  <c:v>6141854.818316737</c:v>
                </c:pt>
                <c:pt idx="347">
                  <c:v>6141512.956049022</c:v>
                </c:pt>
                <c:pt idx="348">
                  <c:v>6141844.201134013</c:v>
                </c:pt>
                <c:pt idx="349">
                  <c:v>6141736.004181079</c:v>
                </c:pt>
                <c:pt idx="350">
                  <c:v>6141876.116409087</c:v>
                </c:pt>
                <c:pt idx="351">
                  <c:v>6141245.203104339</c:v>
                </c:pt>
                <c:pt idx="352">
                  <c:v>6141483.459715261</c:v>
                </c:pt>
                <c:pt idx="353">
                  <c:v>6141156.970929481</c:v>
                </c:pt>
                <c:pt idx="354">
                  <c:v>6141368.328314568</c:v>
                </c:pt>
                <c:pt idx="355">
                  <c:v>6141189.670855292</c:v>
                </c:pt>
                <c:pt idx="356">
                  <c:v>6141236.43795693</c:v>
                </c:pt>
                <c:pt idx="357">
                  <c:v>6141167.158223554</c:v>
                </c:pt>
                <c:pt idx="358">
                  <c:v>6141045.73635089</c:v>
                </c:pt>
                <c:pt idx="359">
                  <c:v>6141344.424308809</c:v>
                </c:pt>
                <c:pt idx="360">
                  <c:v>6141251.737223342</c:v>
                </c:pt>
                <c:pt idx="361">
                  <c:v>6141299.31395906</c:v>
                </c:pt>
                <c:pt idx="362">
                  <c:v>6141219.234149688</c:v>
                </c:pt>
                <c:pt idx="363">
                  <c:v>6141246.686152754</c:v>
                </c:pt>
                <c:pt idx="364">
                  <c:v>6141576.328728174</c:v>
                </c:pt>
                <c:pt idx="365">
                  <c:v>6141591.847812871</c:v>
                </c:pt>
                <c:pt idx="366">
                  <c:v>6141597.304096811</c:v>
                </c:pt>
                <c:pt idx="367">
                  <c:v>6141825.954165676</c:v>
                </c:pt>
                <c:pt idx="368">
                  <c:v>6141871.140002139</c:v>
                </c:pt>
                <c:pt idx="369">
                  <c:v>6141696.485185776</c:v>
                </c:pt>
                <c:pt idx="370">
                  <c:v>6141836.00568078</c:v>
                </c:pt>
                <c:pt idx="371">
                  <c:v>6141820.403305856</c:v>
                </c:pt>
                <c:pt idx="372">
                  <c:v>6141928.585364513</c:v>
                </c:pt>
                <c:pt idx="373">
                  <c:v>6141908.547216034</c:v>
                </c:pt>
                <c:pt idx="374">
                  <c:v>6142010.198454608</c:v>
                </c:pt>
                <c:pt idx="375">
                  <c:v>6141900.710783174</c:v>
                </c:pt>
                <c:pt idx="376">
                  <c:v>6141775.9032644</c:v>
                </c:pt>
                <c:pt idx="377">
                  <c:v>6141759.925218052</c:v>
                </c:pt>
                <c:pt idx="378">
                  <c:v>6141828.344070269</c:v>
                </c:pt>
                <c:pt idx="379">
                  <c:v>6141645.4642363</c:v>
                </c:pt>
                <c:pt idx="380">
                  <c:v>6141680.999160697</c:v>
                </c:pt>
                <c:pt idx="381">
                  <c:v>6141670.390566431</c:v>
                </c:pt>
                <c:pt idx="382">
                  <c:v>6141442.682275424</c:v>
                </c:pt>
                <c:pt idx="383">
                  <c:v>6141509.992699488</c:v>
                </c:pt>
                <c:pt idx="384">
                  <c:v>6141417.674831878</c:v>
                </c:pt>
                <c:pt idx="385">
                  <c:v>6141403.739429949</c:v>
                </c:pt>
                <c:pt idx="386">
                  <c:v>6141395.089483652</c:v>
                </c:pt>
                <c:pt idx="387">
                  <c:v>6141284.82108037</c:v>
                </c:pt>
                <c:pt idx="388">
                  <c:v>6141385.267931082</c:v>
                </c:pt>
                <c:pt idx="389">
                  <c:v>6141350.57475695</c:v>
                </c:pt>
                <c:pt idx="390">
                  <c:v>6141344.064912388</c:v>
                </c:pt>
                <c:pt idx="391">
                  <c:v>6141363.570725854</c:v>
                </c:pt>
                <c:pt idx="392">
                  <c:v>6141321.251126932</c:v>
                </c:pt>
                <c:pt idx="393">
                  <c:v>6141332.190871445</c:v>
                </c:pt>
                <c:pt idx="394">
                  <c:v>6141398.449689687</c:v>
                </c:pt>
                <c:pt idx="395">
                  <c:v>6141340.029787907</c:v>
                </c:pt>
                <c:pt idx="396">
                  <c:v>6141223.125242924</c:v>
                </c:pt>
                <c:pt idx="397">
                  <c:v>6141172.918458368</c:v>
                </c:pt>
                <c:pt idx="398">
                  <c:v>6141189.680106871</c:v>
                </c:pt>
                <c:pt idx="399">
                  <c:v>6141168.629977291</c:v>
                </c:pt>
                <c:pt idx="400">
                  <c:v>6141185.605634698</c:v>
                </c:pt>
                <c:pt idx="401">
                  <c:v>6141085.711788507</c:v>
                </c:pt>
                <c:pt idx="402">
                  <c:v>6141078.121955035</c:v>
                </c:pt>
                <c:pt idx="403">
                  <c:v>6141018.055610959</c:v>
                </c:pt>
                <c:pt idx="404">
                  <c:v>6141115.651897457</c:v>
                </c:pt>
                <c:pt idx="405">
                  <c:v>6141063.860413386</c:v>
                </c:pt>
                <c:pt idx="406">
                  <c:v>6141114.351458841</c:v>
                </c:pt>
                <c:pt idx="407">
                  <c:v>6141140.122427165</c:v>
                </c:pt>
                <c:pt idx="408">
                  <c:v>6141122.174241929</c:v>
                </c:pt>
                <c:pt idx="409">
                  <c:v>6141118.223595252</c:v>
                </c:pt>
                <c:pt idx="410">
                  <c:v>6141102.075036561</c:v>
                </c:pt>
                <c:pt idx="411">
                  <c:v>6141083.556718719</c:v>
                </c:pt>
                <c:pt idx="412">
                  <c:v>6141118.884891248</c:v>
                </c:pt>
                <c:pt idx="413">
                  <c:v>6141120.667532383</c:v>
                </c:pt>
                <c:pt idx="414">
                  <c:v>6141096.256075636</c:v>
                </c:pt>
                <c:pt idx="415">
                  <c:v>6141081.438172365</c:v>
                </c:pt>
                <c:pt idx="416">
                  <c:v>6141094.831432923</c:v>
                </c:pt>
                <c:pt idx="417">
                  <c:v>6141077.347396762</c:v>
                </c:pt>
                <c:pt idx="418">
                  <c:v>6141091.758521853</c:v>
                </c:pt>
                <c:pt idx="419">
                  <c:v>6141060.818094191</c:v>
                </c:pt>
                <c:pt idx="420">
                  <c:v>6141062.26828474</c:v>
                </c:pt>
                <c:pt idx="421">
                  <c:v>6141042.599151148</c:v>
                </c:pt>
                <c:pt idx="422">
                  <c:v>6141044.568665792</c:v>
                </c:pt>
                <c:pt idx="423">
                  <c:v>6141033.150945314</c:v>
                </c:pt>
                <c:pt idx="424">
                  <c:v>6140983.959008723</c:v>
                </c:pt>
                <c:pt idx="425">
                  <c:v>6140975.600071331</c:v>
                </c:pt>
                <c:pt idx="426">
                  <c:v>6140978.769337994</c:v>
                </c:pt>
                <c:pt idx="427">
                  <c:v>6140954.84246718</c:v>
                </c:pt>
                <c:pt idx="428">
                  <c:v>6140986.69437761</c:v>
                </c:pt>
                <c:pt idx="429">
                  <c:v>6140985.949788361</c:v>
                </c:pt>
                <c:pt idx="430">
                  <c:v>6140982.41477551</c:v>
                </c:pt>
                <c:pt idx="431">
                  <c:v>6140986.020848969</c:v>
                </c:pt>
                <c:pt idx="432">
                  <c:v>6140986.102116765</c:v>
                </c:pt>
                <c:pt idx="433">
                  <c:v>6140992.830565305</c:v>
                </c:pt>
                <c:pt idx="434">
                  <c:v>6140978.876321604</c:v>
                </c:pt>
                <c:pt idx="435">
                  <c:v>6140964.405545125</c:v>
                </c:pt>
                <c:pt idx="436">
                  <c:v>6140963.51802352</c:v>
                </c:pt>
                <c:pt idx="437">
                  <c:v>6140962.621556996</c:v>
                </c:pt>
                <c:pt idx="438">
                  <c:v>6140960.179223809</c:v>
                </c:pt>
                <c:pt idx="439">
                  <c:v>6140959.001341497</c:v>
                </c:pt>
                <c:pt idx="440">
                  <c:v>6140957.8457039</c:v>
                </c:pt>
                <c:pt idx="441">
                  <c:v>6140950.259975499</c:v>
                </c:pt>
                <c:pt idx="442">
                  <c:v>6140951.06114128</c:v>
                </c:pt>
                <c:pt idx="443">
                  <c:v>6140934.227301838</c:v>
                </c:pt>
                <c:pt idx="444">
                  <c:v>6140951.634031578</c:v>
                </c:pt>
                <c:pt idx="445">
                  <c:v>6140960.949948438</c:v>
                </c:pt>
                <c:pt idx="446">
                  <c:v>6140948.467686475</c:v>
                </c:pt>
                <c:pt idx="447">
                  <c:v>6140944.615957827</c:v>
                </c:pt>
                <c:pt idx="448">
                  <c:v>6140955.117052077</c:v>
                </c:pt>
                <c:pt idx="449">
                  <c:v>6140947.565527841</c:v>
                </c:pt>
                <c:pt idx="450">
                  <c:v>6140947.283079331</c:v>
                </c:pt>
                <c:pt idx="451">
                  <c:v>6140944.677177326</c:v>
                </c:pt>
                <c:pt idx="452">
                  <c:v>6140932.351022314</c:v>
                </c:pt>
                <c:pt idx="453">
                  <c:v>6140930.86362231</c:v>
                </c:pt>
                <c:pt idx="454">
                  <c:v>6140930.092803806</c:v>
                </c:pt>
                <c:pt idx="455">
                  <c:v>6140929.735307521</c:v>
                </c:pt>
                <c:pt idx="456">
                  <c:v>6140924.0318432</c:v>
                </c:pt>
                <c:pt idx="457">
                  <c:v>6140923.222182669</c:v>
                </c:pt>
                <c:pt idx="458">
                  <c:v>6140916.723650135</c:v>
                </c:pt>
                <c:pt idx="459">
                  <c:v>6140914.319896583</c:v>
                </c:pt>
                <c:pt idx="460">
                  <c:v>6140915.849320374</c:v>
                </c:pt>
                <c:pt idx="461">
                  <c:v>6140914.749734433</c:v>
                </c:pt>
                <c:pt idx="462">
                  <c:v>6140907.660490633</c:v>
                </c:pt>
                <c:pt idx="463">
                  <c:v>6140919.817072918</c:v>
                </c:pt>
                <c:pt idx="464">
                  <c:v>6140916.234896345</c:v>
                </c:pt>
                <c:pt idx="465">
                  <c:v>6140911.842465219</c:v>
                </c:pt>
                <c:pt idx="466">
                  <c:v>6140912.434097242</c:v>
                </c:pt>
                <c:pt idx="467">
                  <c:v>6140910.36761973</c:v>
                </c:pt>
                <c:pt idx="468">
                  <c:v>6140908.51306666</c:v>
                </c:pt>
                <c:pt idx="469">
                  <c:v>6140912.316288635</c:v>
                </c:pt>
                <c:pt idx="470">
                  <c:v>6140913.595509378</c:v>
                </c:pt>
                <c:pt idx="471">
                  <c:v>6140909.439223226</c:v>
                </c:pt>
                <c:pt idx="472">
                  <c:v>6140912.72154815</c:v>
                </c:pt>
                <c:pt idx="473">
                  <c:v>6140911.633463487</c:v>
                </c:pt>
                <c:pt idx="474">
                  <c:v>6140910.354825106</c:v>
                </c:pt>
                <c:pt idx="475">
                  <c:v>6140916.194779001</c:v>
                </c:pt>
                <c:pt idx="476">
                  <c:v>6140914.103996951</c:v>
                </c:pt>
                <c:pt idx="477">
                  <c:v>6140912.940431994</c:v>
                </c:pt>
                <c:pt idx="478">
                  <c:v>6140910.742774268</c:v>
                </c:pt>
                <c:pt idx="479">
                  <c:v>6140913.447912364</c:v>
                </c:pt>
                <c:pt idx="480">
                  <c:v>6140912.441037995</c:v>
                </c:pt>
                <c:pt idx="481">
                  <c:v>6140911.60565287</c:v>
                </c:pt>
                <c:pt idx="482">
                  <c:v>6140912.106738354</c:v>
                </c:pt>
                <c:pt idx="483">
                  <c:v>6140911.461690482</c:v>
                </c:pt>
                <c:pt idx="484">
                  <c:v>6140910.115058537</c:v>
                </c:pt>
                <c:pt idx="485">
                  <c:v>6140911.977040412</c:v>
                </c:pt>
                <c:pt idx="486">
                  <c:v>6140911.213434503</c:v>
                </c:pt>
                <c:pt idx="487">
                  <c:v>6140911.542195397</c:v>
                </c:pt>
                <c:pt idx="488">
                  <c:v>6140910.861083508</c:v>
                </c:pt>
                <c:pt idx="489">
                  <c:v>6140909.633974617</c:v>
                </c:pt>
                <c:pt idx="490">
                  <c:v>6140909.380422548</c:v>
                </c:pt>
                <c:pt idx="491">
                  <c:v>6140909.420997692</c:v>
                </c:pt>
                <c:pt idx="492">
                  <c:v>6140909.207817364</c:v>
                </c:pt>
                <c:pt idx="493">
                  <c:v>6140909.061584348</c:v>
                </c:pt>
                <c:pt idx="494">
                  <c:v>6140909.662752003</c:v>
                </c:pt>
                <c:pt idx="495">
                  <c:v>6140909.615935517</c:v>
                </c:pt>
                <c:pt idx="496">
                  <c:v>6140909.618790103</c:v>
                </c:pt>
                <c:pt idx="497">
                  <c:v>6140909.40487324</c:v>
                </c:pt>
                <c:pt idx="498">
                  <c:v>6140909.226117137</c:v>
                </c:pt>
                <c:pt idx="499">
                  <c:v>6140909.571881833</c:v>
                </c:pt>
                <c:pt idx="500">
                  <c:v>6140909.328397111</c:v>
                </c:pt>
                <c:pt idx="501">
                  <c:v>6140910.054989014</c:v>
                </c:pt>
                <c:pt idx="502">
                  <c:v>6140908.570783909</c:v>
                </c:pt>
                <c:pt idx="503">
                  <c:v>6140908.295455151</c:v>
                </c:pt>
                <c:pt idx="504">
                  <c:v>6140908.291384812</c:v>
                </c:pt>
                <c:pt idx="505">
                  <c:v>6140909.07044091</c:v>
                </c:pt>
                <c:pt idx="506">
                  <c:v>6140906.933468234</c:v>
                </c:pt>
                <c:pt idx="507">
                  <c:v>6140908.08943154</c:v>
                </c:pt>
                <c:pt idx="508">
                  <c:v>6140908.23230086</c:v>
                </c:pt>
                <c:pt idx="509">
                  <c:v>6140907.904373911</c:v>
                </c:pt>
                <c:pt idx="510">
                  <c:v>6140907.876435253</c:v>
                </c:pt>
                <c:pt idx="511">
                  <c:v>6140907.528128964</c:v>
                </c:pt>
                <c:pt idx="512">
                  <c:v>6140907.25071869</c:v>
                </c:pt>
                <c:pt idx="513">
                  <c:v>6140907.13616486</c:v>
                </c:pt>
                <c:pt idx="514">
                  <c:v>6140907.337613347</c:v>
                </c:pt>
                <c:pt idx="515">
                  <c:v>6140907.300500651</c:v>
                </c:pt>
                <c:pt idx="516">
                  <c:v>6140906.999986338</c:v>
                </c:pt>
                <c:pt idx="517">
                  <c:v>6140906.460628339</c:v>
                </c:pt>
                <c:pt idx="518">
                  <c:v>6140906.575142346</c:v>
                </c:pt>
                <c:pt idx="519">
                  <c:v>6140906.645229121</c:v>
                </c:pt>
                <c:pt idx="520">
                  <c:v>6140906.539638373</c:v>
                </c:pt>
                <c:pt idx="521">
                  <c:v>6140906.510413801</c:v>
                </c:pt>
                <c:pt idx="522">
                  <c:v>6140906.162855821</c:v>
                </c:pt>
                <c:pt idx="523">
                  <c:v>6140905.844289875</c:v>
                </c:pt>
                <c:pt idx="524">
                  <c:v>6140905.983965505</c:v>
                </c:pt>
                <c:pt idx="525">
                  <c:v>6140905.787312482</c:v>
                </c:pt>
                <c:pt idx="526">
                  <c:v>6140906.411329095</c:v>
                </c:pt>
                <c:pt idx="527">
                  <c:v>6140906.242506937</c:v>
                </c:pt>
                <c:pt idx="528">
                  <c:v>6140906.499606809</c:v>
                </c:pt>
                <c:pt idx="529">
                  <c:v>6140905.816752354</c:v>
                </c:pt>
                <c:pt idx="530">
                  <c:v>6140906.142320446</c:v>
                </c:pt>
                <c:pt idx="531">
                  <c:v>6140906.148491853</c:v>
                </c:pt>
                <c:pt idx="532">
                  <c:v>6140906.029727207</c:v>
                </c:pt>
                <c:pt idx="533">
                  <c:v>6140906.165972902</c:v>
                </c:pt>
                <c:pt idx="534">
                  <c:v>6140906.07009806</c:v>
                </c:pt>
                <c:pt idx="535">
                  <c:v>6140906.056019428</c:v>
                </c:pt>
                <c:pt idx="536">
                  <c:v>6140906.106628614</c:v>
                </c:pt>
                <c:pt idx="537">
                  <c:v>6140905.806080071</c:v>
                </c:pt>
                <c:pt idx="538">
                  <c:v>6140905.708031145</c:v>
                </c:pt>
                <c:pt idx="539">
                  <c:v>6140905.960594905</c:v>
                </c:pt>
                <c:pt idx="540">
                  <c:v>6140905.869069329</c:v>
                </c:pt>
                <c:pt idx="541">
                  <c:v>6140905.552091463</c:v>
                </c:pt>
                <c:pt idx="542">
                  <c:v>6140905.81842903</c:v>
                </c:pt>
                <c:pt idx="543">
                  <c:v>6140905.769541987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TA!$C$2:$C$545</c:f>
              <c:numCache>
                <c:formatCode>General</c:formatCode>
                <c:ptCount val="544"/>
                <c:pt idx="0">
                  <c:v>6545213.034865953</c:v>
                </c:pt>
                <c:pt idx="1">
                  <c:v>6545213.034865953</c:v>
                </c:pt>
                <c:pt idx="2">
                  <c:v>6545213.034865953</c:v>
                </c:pt>
                <c:pt idx="3">
                  <c:v>6545213.034865953</c:v>
                </c:pt>
                <c:pt idx="4">
                  <c:v>6545213.034865953</c:v>
                </c:pt>
                <c:pt idx="5">
                  <c:v>6545213.034865953</c:v>
                </c:pt>
                <c:pt idx="6">
                  <c:v>6545213.034865953</c:v>
                </c:pt>
                <c:pt idx="7">
                  <c:v>6545213.034865953</c:v>
                </c:pt>
                <c:pt idx="8">
                  <c:v>6545213.034865953</c:v>
                </c:pt>
                <c:pt idx="9">
                  <c:v>6545213.034865953</c:v>
                </c:pt>
                <c:pt idx="10">
                  <c:v>6545213.034865953</c:v>
                </c:pt>
                <c:pt idx="11">
                  <c:v>6545213.034865953</c:v>
                </c:pt>
                <c:pt idx="12">
                  <c:v>6545213.034865953</c:v>
                </c:pt>
                <c:pt idx="13">
                  <c:v>6545213.034865953</c:v>
                </c:pt>
                <c:pt idx="14">
                  <c:v>6545213.034865953</c:v>
                </c:pt>
                <c:pt idx="15">
                  <c:v>6545213.034865953</c:v>
                </c:pt>
                <c:pt idx="16">
                  <c:v>6545213.034865953</c:v>
                </c:pt>
                <c:pt idx="17">
                  <c:v>6545213.034865953</c:v>
                </c:pt>
                <c:pt idx="18">
                  <c:v>6545213.034865953</c:v>
                </c:pt>
                <c:pt idx="19">
                  <c:v>6545213.034865953</c:v>
                </c:pt>
                <c:pt idx="20">
                  <c:v>6545213.034865953</c:v>
                </c:pt>
                <c:pt idx="21">
                  <c:v>6545213.034865953</c:v>
                </c:pt>
                <c:pt idx="22">
                  <c:v>6545213.034865953</c:v>
                </c:pt>
                <c:pt idx="23">
                  <c:v>6545213.034865953</c:v>
                </c:pt>
                <c:pt idx="24">
                  <c:v>6545213.034865953</c:v>
                </c:pt>
                <c:pt idx="25">
                  <c:v>6545213.034865953</c:v>
                </c:pt>
                <c:pt idx="26">
                  <c:v>6545213.034865953</c:v>
                </c:pt>
                <c:pt idx="27">
                  <c:v>6545213.034865953</c:v>
                </c:pt>
                <c:pt idx="28">
                  <c:v>6545213.034865953</c:v>
                </c:pt>
                <c:pt idx="29">
                  <c:v>6545213.034865953</c:v>
                </c:pt>
                <c:pt idx="30">
                  <c:v>6545213.034865953</c:v>
                </c:pt>
                <c:pt idx="31">
                  <c:v>6545213.034865953</c:v>
                </c:pt>
                <c:pt idx="32">
                  <c:v>6545213.034865953</c:v>
                </c:pt>
                <c:pt idx="33">
                  <c:v>6545213.034865953</c:v>
                </c:pt>
                <c:pt idx="34">
                  <c:v>6545213.034865953</c:v>
                </c:pt>
                <c:pt idx="35">
                  <c:v>6545213.034865953</c:v>
                </c:pt>
                <c:pt idx="36">
                  <c:v>6545213.034865953</c:v>
                </c:pt>
                <c:pt idx="37">
                  <c:v>6545213.034865953</c:v>
                </c:pt>
                <c:pt idx="38">
                  <c:v>6545213.034865953</c:v>
                </c:pt>
                <c:pt idx="39">
                  <c:v>6545213.034865953</c:v>
                </c:pt>
                <c:pt idx="40">
                  <c:v>6545213.034865953</c:v>
                </c:pt>
                <c:pt idx="41">
                  <c:v>6545213.034865953</c:v>
                </c:pt>
                <c:pt idx="42">
                  <c:v>6545213.034865953</c:v>
                </c:pt>
                <c:pt idx="43">
                  <c:v>6545213.034865953</c:v>
                </c:pt>
                <c:pt idx="44">
                  <c:v>6545213.034865953</c:v>
                </c:pt>
                <c:pt idx="45">
                  <c:v>6545213.034865953</c:v>
                </c:pt>
                <c:pt idx="46">
                  <c:v>6545213.034865953</c:v>
                </c:pt>
                <c:pt idx="47">
                  <c:v>6545213.034865953</c:v>
                </c:pt>
                <c:pt idx="48">
                  <c:v>6545213.034865953</c:v>
                </c:pt>
                <c:pt idx="49">
                  <c:v>6545213.034865953</c:v>
                </c:pt>
                <c:pt idx="50">
                  <c:v>6545213.034865953</c:v>
                </c:pt>
                <c:pt idx="51">
                  <c:v>6545213.034865953</c:v>
                </c:pt>
                <c:pt idx="52">
                  <c:v>6545213.034865953</c:v>
                </c:pt>
                <c:pt idx="53">
                  <c:v>6545213.034865953</c:v>
                </c:pt>
                <c:pt idx="54">
                  <c:v>6545213.034865953</c:v>
                </c:pt>
                <c:pt idx="55">
                  <c:v>6545213.034865953</c:v>
                </c:pt>
                <c:pt idx="56">
                  <c:v>6545213.034865953</c:v>
                </c:pt>
                <c:pt idx="57">
                  <c:v>6545213.034865953</c:v>
                </c:pt>
                <c:pt idx="58">
                  <c:v>6545213.034865953</c:v>
                </c:pt>
                <c:pt idx="59">
                  <c:v>6545213.034865953</c:v>
                </c:pt>
                <c:pt idx="60">
                  <c:v>6545213.034865953</c:v>
                </c:pt>
                <c:pt idx="61">
                  <c:v>6545213.034865953</c:v>
                </c:pt>
                <c:pt idx="62">
                  <c:v>6545213.034865953</c:v>
                </c:pt>
                <c:pt idx="63">
                  <c:v>6545213.034865953</c:v>
                </c:pt>
                <c:pt idx="64">
                  <c:v>6545213.034865953</c:v>
                </c:pt>
                <c:pt idx="65">
                  <c:v>6545213.034865953</c:v>
                </c:pt>
                <c:pt idx="66">
                  <c:v>6545213.034865953</c:v>
                </c:pt>
                <c:pt idx="67">
                  <c:v>6545213.034865953</c:v>
                </c:pt>
                <c:pt idx="68">
                  <c:v>6545213.034865953</c:v>
                </c:pt>
                <c:pt idx="69">
                  <c:v>6545213.034865953</c:v>
                </c:pt>
                <c:pt idx="70">
                  <c:v>6545213.034865953</c:v>
                </c:pt>
                <c:pt idx="71">
                  <c:v>6545213.034865953</c:v>
                </c:pt>
                <c:pt idx="72">
                  <c:v>6545213.034865953</c:v>
                </c:pt>
                <c:pt idx="73">
                  <c:v>6545213.034865953</c:v>
                </c:pt>
                <c:pt idx="74">
                  <c:v>6545213.034865953</c:v>
                </c:pt>
                <c:pt idx="75">
                  <c:v>6545213.034865953</c:v>
                </c:pt>
                <c:pt idx="76">
                  <c:v>6545213.034865953</c:v>
                </c:pt>
                <c:pt idx="77">
                  <c:v>6545213.034865953</c:v>
                </c:pt>
                <c:pt idx="78">
                  <c:v>6545213.034865953</c:v>
                </c:pt>
                <c:pt idx="79">
                  <c:v>6545213.034865953</c:v>
                </c:pt>
                <c:pt idx="80">
                  <c:v>6545213.034865953</c:v>
                </c:pt>
                <c:pt idx="81">
                  <c:v>6545213.034865953</c:v>
                </c:pt>
                <c:pt idx="82">
                  <c:v>6545213.034865953</c:v>
                </c:pt>
                <c:pt idx="83">
                  <c:v>6545213.034865953</c:v>
                </c:pt>
                <c:pt idx="84">
                  <c:v>6545213.034865953</c:v>
                </c:pt>
                <c:pt idx="85">
                  <c:v>6545213.034865953</c:v>
                </c:pt>
                <c:pt idx="86">
                  <c:v>6545213.034865953</c:v>
                </c:pt>
                <c:pt idx="87">
                  <c:v>6545213.034865953</c:v>
                </c:pt>
                <c:pt idx="88">
                  <c:v>6545213.034865953</c:v>
                </c:pt>
                <c:pt idx="89">
                  <c:v>6545213.034865953</c:v>
                </c:pt>
                <c:pt idx="90">
                  <c:v>6545213.034865953</c:v>
                </c:pt>
                <c:pt idx="91">
                  <c:v>6545213.034865953</c:v>
                </c:pt>
                <c:pt idx="92">
                  <c:v>6545213.034865953</c:v>
                </c:pt>
                <c:pt idx="93">
                  <c:v>6545213.034865953</c:v>
                </c:pt>
                <c:pt idx="94">
                  <c:v>6545213.034865953</c:v>
                </c:pt>
                <c:pt idx="95">
                  <c:v>6545213.034865953</c:v>
                </c:pt>
                <c:pt idx="96">
                  <c:v>6545213.034865953</c:v>
                </c:pt>
                <c:pt idx="97">
                  <c:v>6545213.034865953</c:v>
                </c:pt>
                <c:pt idx="98">
                  <c:v>6545213.034865953</c:v>
                </c:pt>
                <c:pt idx="99">
                  <c:v>6545213.034865953</c:v>
                </c:pt>
                <c:pt idx="100">
                  <c:v>6545213.034865953</c:v>
                </c:pt>
                <c:pt idx="101">
                  <c:v>6545213.034865953</c:v>
                </c:pt>
                <c:pt idx="102">
                  <c:v>6545213.034865953</c:v>
                </c:pt>
                <c:pt idx="103">
                  <c:v>6545213.034865953</c:v>
                </c:pt>
                <c:pt idx="104">
                  <c:v>6545213.034865953</c:v>
                </c:pt>
                <c:pt idx="105">
                  <c:v>6545213.034865953</c:v>
                </c:pt>
                <c:pt idx="106">
                  <c:v>6545213.034865953</c:v>
                </c:pt>
                <c:pt idx="107">
                  <c:v>6545213.034865953</c:v>
                </c:pt>
                <c:pt idx="108">
                  <c:v>6545213.034865953</c:v>
                </c:pt>
                <c:pt idx="109">
                  <c:v>6545213.034865953</c:v>
                </c:pt>
                <c:pt idx="110">
                  <c:v>6545213.034865953</c:v>
                </c:pt>
                <c:pt idx="111">
                  <c:v>6545213.034865953</c:v>
                </c:pt>
                <c:pt idx="112">
                  <c:v>6545213.034865953</c:v>
                </c:pt>
                <c:pt idx="113">
                  <c:v>6545213.034865953</c:v>
                </c:pt>
                <c:pt idx="114">
                  <c:v>6545213.034865953</c:v>
                </c:pt>
                <c:pt idx="115">
                  <c:v>6545213.034865953</c:v>
                </c:pt>
                <c:pt idx="116">
                  <c:v>6545213.034865953</c:v>
                </c:pt>
                <c:pt idx="117">
                  <c:v>6545213.034865953</c:v>
                </c:pt>
                <c:pt idx="118">
                  <c:v>6545213.034865953</c:v>
                </c:pt>
                <c:pt idx="119">
                  <c:v>6545213.034865953</c:v>
                </c:pt>
                <c:pt idx="120">
                  <c:v>6545213.034865953</c:v>
                </c:pt>
                <c:pt idx="121">
                  <c:v>6545213.034865953</c:v>
                </c:pt>
                <c:pt idx="122">
                  <c:v>6545213.034865953</c:v>
                </c:pt>
                <c:pt idx="123">
                  <c:v>6545213.034865953</c:v>
                </c:pt>
                <c:pt idx="124">
                  <c:v>6545213.034865953</c:v>
                </c:pt>
                <c:pt idx="125">
                  <c:v>6545213.034865953</c:v>
                </c:pt>
                <c:pt idx="126">
                  <c:v>6545213.034865953</c:v>
                </c:pt>
                <c:pt idx="127">
                  <c:v>6545213.034865953</c:v>
                </c:pt>
                <c:pt idx="128">
                  <c:v>6545213.034865953</c:v>
                </c:pt>
                <c:pt idx="129">
                  <c:v>6545213.034865953</c:v>
                </c:pt>
                <c:pt idx="130">
                  <c:v>6545213.034865953</c:v>
                </c:pt>
                <c:pt idx="131">
                  <c:v>6545213.034865953</c:v>
                </c:pt>
                <c:pt idx="132">
                  <c:v>6545213.034865953</c:v>
                </c:pt>
                <c:pt idx="133">
                  <c:v>6545213.034865953</c:v>
                </c:pt>
                <c:pt idx="134">
                  <c:v>6545213.034865953</c:v>
                </c:pt>
                <c:pt idx="135">
                  <c:v>6545213.034865953</c:v>
                </c:pt>
                <c:pt idx="136">
                  <c:v>6545213.034865953</c:v>
                </c:pt>
                <c:pt idx="137">
                  <c:v>6545213.034865953</c:v>
                </c:pt>
                <c:pt idx="138">
                  <c:v>6545213.034865953</c:v>
                </c:pt>
                <c:pt idx="139">
                  <c:v>6545213.034865953</c:v>
                </c:pt>
                <c:pt idx="140">
                  <c:v>6545213.034865953</c:v>
                </c:pt>
                <c:pt idx="141">
                  <c:v>6545213.034865953</c:v>
                </c:pt>
                <c:pt idx="142">
                  <c:v>6545213.034865953</c:v>
                </c:pt>
                <c:pt idx="143">
                  <c:v>6545213.034865953</c:v>
                </c:pt>
                <c:pt idx="144">
                  <c:v>6545213.034865953</c:v>
                </c:pt>
                <c:pt idx="145">
                  <c:v>6545213.034865953</c:v>
                </c:pt>
                <c:pt idx="146">
                  <c:v>6545213.034865953</c:v>
                </c:pt>
                <c:pt idx="147">
                  <c:v>6545213.034865953</c:v>
                </c:pt>
                <c:pt idx="148">
                  <c:v>6545213.034865953</c:v>
                </c:pt>
                <c:pt idx="149">
                  <c:v>6545213.034865953</c:v>
                </c:pt>
                <c:pt idx="150">
                  <c:v>6545213.034865953</c:v>
                </c:pt>
                <c:pt idx="151">
                  <c:v>6545213.034865953</c:v>
                </c:pt>
                <c:pt idx="152">
                  <c:v>6545213.034865953</c:v>
                </c:pt>
                <c:pt idx="153">
                  <c:v>6545213.034865953</c:v>
                </c:pt>
                <c:pt idx="154">
                  <c:v>6545213.034865953</c:v>
                </c:pt>
                <c:pt idx="155">
                  <c:v>6545213.034865953</c:v>
                </c:pt>
                <c:pt idx="156">
                  <c:v>6545213.034865953</c:v>
                </c:pt>
                <c:pt idx="157">
                  <c:v>6545213.034865953</c:v>
                </c:pt>
                <c:pt idx="158">
                  <c:v>6545213.034865953</c:v>
                </c:pt>
                <c:pt idx="159">
                  <c:v>6545213.034865953</c:v>
                </c:pt>
                <c:pt idx="160">
                  <c:v>6545213.034865953</c:v>
                </c:pt>
                <c:pt idx="161">
                  <c:v>6545213.034865953</c:v>
                </c:pt>
                <c:pt idx="162">
                  <c:v>6545213.034865953</c:v>
                </c:pt>
                <c:pt idx="163">
                  <c:v>6545213.034865953</c:v>
                </c:pt>
                <c:pt idx="164">
                  <c:v>6545213.034865953</c:v>
                </c:pt>
                <c:pt idx="165">
                  <c:v>6545213.034865953</c:v>
                </c:pt>
                <c:pt idx="166">
                  <c:v>6545213.034865953</c:v>
                </c:pt>
                <c:pt idx="167">
                  <c:v>6545213.034865953</c:v>
                </c:pt>
                <c:pt idx="168">
                  <c:v>6545213.034865953</c:v>
                </c:pt>
                <c:pt idx="169">
                  <c:v>6545213.034865953</c:v>
                </c:pt>
                <c:pt idx="170">
                  <c:v>6545213.034865953</c:v>
                </c:pt>
                <c:pt idx="171">
                  <c:v>6545213.034865953</c:v>
                </c:pt>
                <c:pt idx="172">
                  <c:v>6545213.034865953</c:v>
                </c:pt>
                <c:pt idx="173">
                  <c:v>6545213.034865953</c:v>
                </c:pt>
                <c:pt idx="174">
                  <c:v>6545213.034865953</c:v>
                </c:pt>
                <c:pt idx="175">
                  <c:v>6545213.034865953</c:v>
                </c:pt>
                <c:pt idx="176">
                  <c:v>6545213.034865953</c:v>
                </c:pt>
                <c:pt idx="177">
                  <c:v>6545213.034865953</c:v>
                </c:pt>
                <c:pt idx="178">
                  <c:v>6545213.034865953</c:v>
                </c:pt>
                <c:pt idx="179">
                  <c:v>6545213.034865953</c:v>
                </c:pt>
                <c:pt idx="180">
                  <c:v>6545213.034865953</c:v>
                </c:pt>
                <c:pt idx="181">
                  <c:v>6545213.034865953</c:v>
                </c:pt>
                <c:pt idx="182">
                  <c:v>6545213.034865953</c:v>
                </c:pt>
                <c:pt idx="183">
                  <c:v>6545213.034865953</c:v>
                </c:pt>
                <c:pt idx="184">
                  <c:v>6545213.034865953</c:v>
                </c:pt>
                <c:pt idx="185">
                  <c:v>6545213.034865953</c:v>
                </c:pt>
                <c:pt idx="186">
                  <c:v>6545213.034865953</c:v>
                </c:pt>
                <c:pt idx="187">
                  <c:v>6545213.034865953</c:v>
                </c:pt>
                <c:pt idx="188">
                  <c:v>6545213.034865953</c:v>
                </c:pt>
                <c:pt idx="189">
                  <c:v>6545213.034865953</c:v>
                </c:pt>
                <c:pt idx="190">
                  <c:v>6545213.034865953</c:v>
                </c:pt>
                <c:pt idx="191">
                  <c:v>6545213.034865953</c:v>
                </c:pt>
                <c:pt idx="192">
                  <c:v>6545213.034865953</c:v>
                </c:pt>
                <c:pt idx="193">
                  <c:v>6545213.034865953</c:v>
                </c:pt>
                <c:pt idx="194">
                  <c:v>6545213.034865953</c:v>
                </c:pt>
                <c:pt idx="195">
                  <c:v>6545213.034865953</c:v>
                </c:pt>
                <c:pt idx="196">
                  <c:v>6545213.034865953</c:v>
                </c:pt>
                <c:pt idx="197">
                  <c:v>6545213.034865953</c:v>
                </c:pt>
                <c:pt idx="198">
                  <c:v>6545213.034865953</c:v>
                </c:pt>
                <c:pt idx="199">
                  <c:v>6545213.034865953</c:v>
                </c:pt>
                <c:pt idx="200">
                  <c:v>6545213.034865953</c:v>
                </c:pt>
                <c:pt idx="201">
                  <c:v>6545213.034865953</c:v>
                </c:pt>
                <c:pt idx="202">
                  <c:v>6545213.034865953</c:v>
                </c:pt>
                <c:pt idx="203">
                  <c:v>6545213.034865953</c:v>
                </c:pt>
                <c:pt idx="204">
                  <c:v>6545213.034865953</c:v>
                </c:pt>
                <c:pt idx="205">
                  <c:v>6545213.034865953</c:v>
                </c:pt>
                <c:pt idx="206">
                  <c:v>6545213.034865953</c:v>
                </c:pt>
                <c:pt idx="207">
                  <c:v>6545213.034865953</c:v>
                </c:pt>
                <c:pt idx="208">
                  <c:v>6545213.034865953</c:v>
                </c:pt>
                <c:pt idx="209">
                  <c:v>6545213.034865953</c:v>
                </c:pt>
                <c:pt idx="210">
                  <c:v>6545213.034865953</c:v>
                </c:pt>
                <c:pt idx="211">
                  <c:v>6545213.034865953</c:v>
                </c:pt>
                <c:pt idx="212">
                  <c:v>6545213.034865953</c:v>
                </c:pt>
                <c:pt idx="213">
                  <c:v>6545213.034865953</c:v>
                </c:pt>
                <c:pt idx="214">
                  <c:v>6545213.034865953</c:v>
                </c:pt>
                <c:pt idx="215">
                  <c:v>6545213.034865953</c:v>
                </c:pt>
                <c:pt idx="216">
                  <c:v>6545213.034865953</c:v>
                </c:pt>
                <c:pt idx="217">
                  <c:v>6545213.034865953</c:v>
                </c:pt>
                <c:pt idx="218">
                  <c:v>6545213.034865953</c:v>
                </c:pt>
                <c:pt idx="219">
                  <c:v>6545213.034865953</c:v>
                </c:pt>
                <c:pt idx="220">
                  <c:v>6545213.034865953</c:v>
                </c:pt>
                <c:pt idx="221">
                  <c:v>6545213.034865953</c:v>
                </c:pt>
                <c:pt idx="222">
                  <c:v>6545213.034865953</c:v>
                </c:pt>
                <c:pt idx="223">
                  <c:v>6545213.034865953</c:v>
                </c:pt>
                <c:pt idx="224">
                  <c:v>6545213.034865953</c:v>
                </c:pt>
                <c:pt idx="225">
                  <c:v>6545213.034865953</c:v>
                </c:pt>
                <c:pt idx="226">
                  <c:v>6545213.034865953</c:v>
                </c:pt>
                <c:pt idx="227">
                  <c:v>6545213.034865953</c:v>
                </c:pt>
                <c:pt idx="228">
                  <c:v>6545213.034865953</c:v>
                </c:pt>
                <c:pt idx="229">
                  <c:v>6545213.034865953</c:v>
                </c:pt>
                <c:pt idx="230">
                  <c:v>6545213.034865953</c:v>
                </c:pt>
                <c:pt idx="231">
                  <c:v>6545213.034865953</c:v>
                </c:pt>
                <c:pt idx="232">
                  <c:v>6545213.034865953</c:v>
                </c:pt>
                <c:pt idx="233">
                  <c:v>6545213.034865953</c:v>
                </c:pt>
                <c:pt idx="234">
                  <c:v>6545213.034865953</c:v>
                </c:pt>
                <c:pt idx="235">
                  <c:v>6545213.034865953</c:v>
                </c:pt>
                <c:pt idx="236">
                  <c:v>6545213.034865953</c:v>
                </c:pt>
                <c:pt idx="237">
                  <c:v>6545213.034865953</c:v>
                </c:pt>
                <c:pt idx="238">
                  <c:v>6545213.034865953</c:v>
                </c:pt>
                <c:pt idx="239">
                  <c:v>6545213.034865953</c:v>
                </c:pt>
                <c:pt idx="240">
                  <c:v>6545213.034865953</c:v>
                </c:pt>
                <c:pt idx="241">
                  <c:v>6545213.034865953</c:v>
                </c:pt>
                <c:pt idx="242">
                  <c:v>6545213.034865953</c:v>
                </c:pt>
                <c:pt idx="243">
                  <c:v>6545213.034865953</c:v>
                </c:pt>
                <c:pt idx="244">
                  <c:v>6545213.034865953</c:v>
                </c:pt>
                <c:pt idx="245">
                  <c:v>6545213.034865953</c:v>
                </c:pt>
                <c:pt idx="246">
                  <c:v>6545213.034865953</c:v>
                </c:pt>
                <c:pt idx="247">
                  <c:v>6545213.034865953</c:v>
                </c:pt>
                <c:pt idx="248">
                  <c:v>6545213.034865953</c:v>
                </c:pt>
                <c:pt idx="249">
                  <c:v>6545213.034865953</c:v>
                </c:pt>
                <c:pt idx="250">
                  <c:v>6545213.034865953</c:v>
                </c:pt>
                <c:pt idx="251">
                  <c:v>6545213.034865953</c:v>
                </c:pt>
                <c:pt idx="252">
                  <c:v>6545213.034865953</c:v>
                </c:pt>
                <c:pt idx="253">
                  <c:v>6545213.034865953</c:v>
                </c:pt>
                <c:pt idx="254">
                  <c:v>6545213.034865953</c:v>
                </c:pt>
                <c:pt idx="255">
                  <c:v>6545213.034865953</c:v>
                </c:pt>
                <c:pt idx="256">
                  <c:v>6545213.034865953</c:v>
                </c:pt>
                <c:pt idx="257">
                  <c:v>6545213.034865953</c:v>
                </c:pt>
                <c:pt idx="258">
                  <c:v>6545213.034865953</c:v>
                </c:pt>
                <c:pt idx="259">
                  <c:v>6545213.034865953</c:v>
                </c:pt>
                <c:pt idx="260">
                  <c:v>6545213.034865953</c:v>
                </c:pt>
                <c:pt idx="261">
                  <c:v>6545213.034865953</c:v>
                </c:pt>
                <c:pt idx="262">
                  <c:v>6545213.034865953</c:v>
                </c:pt>
                <c:pt idx="263">
                  <c:v>6545213.034865953</c:v>
                </c:pt>
                <c:pt idx="264">
                  <c:v>6545213.034865953</c:v>
                </c:pt>
                <c:pt idx="265">
                  <c:v>6545213.034865953</c:v>
                </c:pt>
                <c:pt idx="266">
                  <c:v>6545213.034865953</c:v>
                </c:pt>
                <c:pt idx="267">
                  <c:v>6545213.034865953</c:v>
                </c:pt>
                <c:pt idx="268">
                  <c:v>6545213.034865953</c:v>
                </c:pt>
                <c:pt idx="269">
                  <c:v>6545213.034865953</c:v>
                </c:pt>
                <c:pt idx="270">
                  <c:v>6545213.034865953</c:v>
                </c:pt>
                <c:pt idx="271">
                  <c:v>6545213.034865953</c:v>
                </c:pt>
                <c:pt idx="272">
                  <c:v>6545213.034865953</c:v>
                </c:pt>
                <c:pt idx="273">
                  <c:v>6545213.034865953</c:v>
                </c:pt>
                <c:pt idx="274">
                  <c:v>6545213.034865953</c:v>
                </c:pt>
                <c:pt idx="275">
                  <c:v>6545213.034865953</c:v>
                </c:pt>
                <c:pt idx="276">
                  <c:v>6545213.034865953</c:v>
                </c:pt>
                <c:pt idx="277">
                  <c:v>6545213.034865953</c:v>
                </c:pt>
                <c:pt idx="278">
                  <c:v>6545213.034865953</c:v>
                </c:pt>
                <c:pt idx="279">
                  <c:v>6545213.034865953</c:v>
                </c:pt>
                <c:pt idx="280">
                  <c:v>6545213.034865953</c:v>
                </c:pt>
                <c:pt idx="281">
                  <c:v>6545213.034865953</c:v>
                </c:pt>
                <c:pt idx="282">
                  <c:v>6545213.034865953</c:v>
                </c:pt>
                <c:pt idx="283">
                  <c:v>6545213.034865953</c:v>
                </c:pt>
                <c:pt idx="284">
                  <c:v>6545213.034865953</c:v>
                </c:pt>
                <c:pt idx="285">
                  <c:v>6545213.034865953</c:v>
                </c:pt>
                <c:pt idx="286">
                  <c:v>6545213.034865953</c:v>
                </c:pt>
                <c:pt idx="287">
                  <c:v>6545213.034865953</c:v>
                </c:pt>
                <c:pt idx="288">
                  <c:v>6545213.034865953</c:v>
                </c:pt>
                <c:pt idx="289">
                  <c:v>6545213.034865953</c:v>
                </c:pt>
                <c:pt idx="290">
                  <c:v>6545213.034865953</c:v>
                </c:pt>
                <c:pt idx="291">
                  <c:v>6545213.034865953</c:v>
                </c:pt>
                <c:pt idx="292">
                  <c:v>6545213.034865953</c:v>
                </c:pt>
                <c:pt idx="293">
                  <c:v>6545213.034865953</c:v>
                </c:pt>
                <c:pt idx="294">
                  <c:v>6545213.034865953</c:v>
                </c:pt>
                <c:pt idx="295">
                  <c:v>6545213.034865953</c:v>
                </c:pt>
                <c:pt idx="296">
                  <c:v>6545213.034865953</c:v>
                </c:pt>
                <c:pt idx="297">
                  <c:v>6545213.034865953</c:v>
                </c:pt>
                <c:pt idx="298">
                  <c:v>6545213.034865953</c:v>
                </c:pt>
                <c:pt idx="299">
                  <c:v>6545213.034865953</c:v>
                </c:pt>
                <c:pt idx="300">
                  <c:v>6545213.034865953</c:v>
                </c:pt>
                <c:pt idx="301">
                  <c:v>6545213.034865953</c:v>
                </c:pt>
                <c:pt idx="302">
                  <c:v>6545213.034865953</c:v>
                </c:pt>
                <c:pt idx="303">
                  <c:v>6545213.034865953</c:v>
                </c:pt>
                <c:pt idx="304">
                  <c:v>6545213.034865953</c:v>
                </c:pt>
                <c:pt idx="305">
                  <c:v>6545213.034865953</c:v>
                </c:pt>
                <c:pt idx="306">
                  <c:v>6545213.034865953</c:v>
                </c:pt>
                <c:pt idx="307">
                  <c:v>6545213.034865953</c:v>
                </c:pt>
                <c:pt idx="308">
                  <c:v>6545213.034865953</c:v>
                </c:pt>
                <c:pt idx="309">
                  <c:v>6545213.034865953</c:v>
                </c:pt>
                <c:pt idx="310">
                  <c:v>6545213.034865953</c:v>
                </c:pt>
                <c:pt idx="311">
                  <c:v>6545213.034865953</c:v>
                </c:pt>
                <c:pt idx="312">
                  <c:v>6545213.034865953</c:v>
                </c:pt>
                <c:pt idx="313">
                  <c:v>6545213.034865953</c:v>
                </c:pt>
                <c:pt idx="314">
                  <c:v>6545213.034865953</c:v>
                </c:pt>
                <c:pt idx="315">
                  <c:v>6545213.034865953</c:v>
                </c:pt>
                <c:pt idx="316">
                  <c:v>6545213.034865953</c:v>
                </c:pt>
                <c:pt idx="317">
                  <c:v>6545213.034865953</c:v>
                </c:pt>
                <c:pt idx="318">
                  <c:v>6545213.034865953</c:v>
                </c:pt>
                <c:pt idx="319">
                  <c:v>6545213.034865953</c:v>
                </c:pt>
                <c:pt idx="320">
                  <c:v>6545213.034865953</c:v>
                </c:pt>
                <c:pt idx="321">
                  <c:v>6545213.034865953</c:v>
                </c:pt>
                <c:pt idx="322">
                  <c:v>6545213.034865953</c:v>
                </c:pt>
                <c:pt idx="323">
                  <c:v>6545213.034865953</c:v>
                </c:pt>
                <c:pt idx="324">
                  <c:v>6545213.034865953</c:v>
                </c:pt>
                <c:pt idx="325">
                  <c:v>6545213.034865953</c:v>
                </c:pt>
                <c:pt idx="326">
                  <c:v>6545213.034865953</c:v>
                </c:pt>
                <c:pt idx="327">
                  <c:v>6545213.034865953</c:v>
                </c:pt>
                <c:pt idx="328">
                  <c:v>6545213.034865953</c:v>
                </c:pt>
                <c:pt idx="329">
                  <c:v>6545213.034865953</c:v>
                </c:pt>
                <c:pt idx="330">
                  <c:v>6545213.034865953</c:v>
                </c:pt>
                <c:pt idx="331">
                  <c:v>6545213.034865953</c:v>
                </c:pt>
                <c:pt idx="332">
                  <c:v>6545213.034865953</c:v>
                </c:pt>
                <c:pt idx="333">
                  <c:v>6545213.034865953</c:v>
                </c:pt>
                <c:pt idx="334">
                  <c:v>6545213.034865953</c:v>
                </c:pt>
                <c:pt idx="335">
                  <c:v>6545213.034865953</c:v>
                </c:pt>
                <c:pt idx="336">
                  <c:v>6545213.034865953</c:v>
                </c:pt>
                <c:pt idx="337">
                  <c:v>6545213.034865953</c:v>
                </c:pt>
                <c:pt idx="338">
                  <c:v>6545213.034865953</c:v>
                </c:pt>
                <c:pt idx="339">
                  <c:v>6545213.034865953</c:v>
                </c:pt>
                <c:pt idx="340">
                  <c:v>6545213.034865953</c:v>
                </c:pt>
                <c:pt idx="341">
                  <c:v>6545213.034865953</c:v>
                </c:pt>
                <c:pt idx="342">
                  <c:v>6545213.034865953</c:v>
                </c:pt>
                <c:pt idx="343">
                  <c:v>6545213.034865953</c:v>
                </c:pt>
                <c:pt idx="344">
                  <c:v>6545213.034865953</c:v>
                </c:pt>
                <c:pt idx="345">
                  <c:v>6545213.034865953</c:v>
                </c:pt>
                <c:pt idx="346">
                  <c:v>6545213.034865953</c:v>
                </c:pt>
                <c:pt idx="347">
                  <c:v>6545213.034865953</c:v>
                </c:pt>
                <c:pt idx="348">
                  <c:v>6545213.034865953</c:v>
                </c:pt>
                <c:pt idx="349">
                  <c:v>6545213.034865953</c:v>
                </c:pt>
                <c:pt idx="350">
                  <c:v>6545213.034865953</c:v>
                </c:pt>
                <c:pt idx="351">
                  <c:v>6545213.034865953</c:v>
                </c:pt>
                <c:pt idx="352">
                  <c:v>6545213.034865953</c:v>
                </c:pt>
                <c:pt idx="353">
                  <c:v>6545213.034865953</c:v>
                </c:pt>
                <c:pt idx="354">
                  <c:v>6545213.034865953</c:v>
                </c:pt>
                <c:pt idx="355">
                  <c:v>6545213.034865953</c:v>
                </c:pt>
                <c:pt idx="356">
                  <c:v>6545213.034865953</c:v>
                </c:pt>
                <c:pt idx="357">
                  <c:v>6545213.034865953</c:v>
                </c:pt>
                <c:pt idx="358">
                  <c:v>6545213.034865953</c:v>
                </c:pt>
                <c:pt idx="359">
                  <c:v>6545213.034865953</c:v>
                </c:pt>
                <c:pt idx="360">
                  <c:v>6545213.034865953</c:v>
                </c:pt>
                <c:pt idx="361">
                  <c:v>6545213.034865953</c:v>
                </c:pt>
                <c:pt idx="362">
                  <c:v>6545213.034865953</c:v>
                </c:pt>
                <c:pt idx="363">
                  <c:v>6545213.034865953</c:v>
                </c:pt>
                <c:pt idx="364">
                  <c:v>6545213.034865953</c:v>
                </c:pt>
                <c:pt idx="365">
                  <c:v>6545213.034865953</c:v>
                </c:pt>
                <c:pt idx="366">
                  <c:v>6545213.034865953</c:v>
                </c:pt>
                <c:pt idx="367">
                  <c:v>6545213.034865953</c:v>
                </c:pt>
                <c:pt idx="368">
                  <c:v>6545213.034865953</c:v>
                </c:pt>
                <c:pt idx="369">
                  <c:v>6545213.034865953</c:v>
                </c:pt>
                <c:pt idx="370">
                  <c:v>6545213.034865953</c:v>
                </c:pt>
                <c:pt idx="371">
                  <c:v>6545213.034865953</c:v>
                </c:pt>
                <c:pt idx="372">
                  <c:v>6545213.034865953</c:v>
                </c:pt>
                <c:pt idx="373">
                  <c:v>6545213.034865953</c:v>
                </c:pt>
                <c:pt idx="374">
                  <c:v>6545213.034865953</c:v>
                </c:pt>
                <c:pt idx="375">
                  <c:v>6545213.034865953</c:v>
                </c:pt>
                <c:pt idx="376">
                  <c:v>6545213.034865953</c:v>
                </c:pt>
                <c:pt idx="377">
                  <c:v>6545213.034865953</c:v>
                </c:pt>
                <c:pt idx="378">
                  <c:v>6545213.034865953</c:v>
                </c:pt>
                <c:pt idx="379">
                  <c:v>6545213.034865953</c:v>
                </c:pt>
                <c:pt idx="380">
                  <c:v>6545213.034865953</c:v>
                </c:pt>
                <c:pt idx="381">
                  <c:v>6545213.034865953</c:v>
                </c:pt>
                <c:pt idx="382">
                  <c:v>6545213.034865953</c:v>
                </c:pt>
                <c:pt idx="383">
                  <c:v>6545213.034865953</c:v>
                </c:pt>
                <c:pt idx="384">
                  <c:v>6545213.034865953</c:v>
                </c:pt>
                <c:pt idx="385">
                  <c:v>6545213.034865953</c:v>
                </c:pt>
                <c:pt idx="386">
                  <c:v>6545213.034865953</c:v>
                </c:pt>
                <c:pt idx="387">
                  <c:v>6545213.034865953</c:v>
                </c:pt>
                <c:pt idx="388">
                  <c:v>6545213.034865953</c:v>
                </c:pt>
                <c:pt idx="389">
                  <c:v>6545213.034865953</c:v>
                </c:pt>
                <c:pt idx="390">
                  <c:v>6545213.034865953</c:v>
                </c:pt>
                <c:pt idx="391">
                  <c:v>6545213.034865953</c:v>
                </c:pt>
                <c:pt idx="392">
                  <c:v>6545213.034865953</c:v>
                </c:pt>
                <c:pt idx="393">
                  <c:v>6545213.034865953</c:v>
                </c:pt>
                <c:pt idx="394">
                  <c:v>6545213.034865953</c:v>
                </c:pt>
                <c:pt idx="395">
                  <c:v>6545213.034865953</c:v>
                </c:pt>
                <c:pt idx="396">
                  <c:v>6545213.034865953</c:v>
                </c:pt>
                <c:pt idx="397">
                  <c:v>6545213.034865953</c:v>
                </c:pt>
                <c:pt idx="398">
                  <c:v>6545213.034865953</c:v>
                </c:pt>
                <c:pt idx="399">
                  <c:v>6545213.034865953</c:v>
                </c:pt>
                <c:pt idx="400">
                  <c:v>6545213.034865953</c:v>
                </c:pt>
                <c:pt idx="401">
                  <c:v>6545213.034865953</c:v>
                </c:pt>
                <c:pt idx="402">
                  <c:v>6545213.034865953</c:v>
                </c:pt>
                <c:pt idx="403">
                  <c:v>6545213.034865953</c:v>
                </c:pt>
                <c:pt idx="404">
                  <c:v>6545213.034865953</c:v>
                </c:pt>
                <c:pt idx="405">
                  <c:v>6545213.034865953</c:v>
                </c:pt>
                <c:pt idx="406">
                  <c:v>6545213.034865953</c:v>
                </c:pt>
                <c:pt idx="407">
                  <c:v>6545213.034865953</c:v>
                </c:pt>
                <c:pt idx="408">
                  <c:v>6545213.034865953</c:v>
                </c:pt>
                <c:pt idx="409">
                  <c:v>6545213.034865953</c:v>
                </c:pt>
                <c:pt idx="410">
                  <c:v>6545213.034865953</c:v>
                </c:pt>
                <c:pt idx="411">
                  <c:v>6545213.034865953</c:v>
                </c:pt>
                <c:pt idx="412">
                  <c:v>6545213.034865953</c:v>
                </c:pt>
                <c:pt idx="413">
                  <c:v>6545213.034865953</c:v>
                </c:pt>
                <c:pt idx="414">
                  <c:v>6545213.034865953</c:v>
                </c:pt>
                <c:pt idx="415">
                  <c:v>6545213.034865953</c:v>
                </c:pt>
                <c:pt idx="416">
                  <c:v>6545213.034865953</c:v>
                </c:pt>
                <c:pt idx="417">
                  <c:v>6545213.034865953</c:v>
                </c:pt>
                <c:pt idx="418">
                  <c:v>6545213.034865953</c:v>
                </c:pt>
                <c:pt idx="419">
                  <c:v>6545213.034865953</c:v>
                </c:pt>
                <c:pt idx="420">
                  <c:v>6545213.034865953</c:v>
                </c:pt>
                <c:pt idx="421">
                  <c:v>6545213.034865953</c:v>
                </c:pt>
                <c:pt idx="422">
                  <c:v>6545213.034865953</c:v>
                </c:pt>
                <c:pt idx="423">
                  <c:v>6545213.034865953</c:v>
                </c:pt>
                <c:pt idx="424">
                  <c:v>6545213.034865953</c:v>
                </c:pt>
                <c:pt idx="425">
                  <c:v>6545213.034865953</c:v>
                </c:pt>
                <c:pt idx="426">
                  <c:v>6545213.034865953</c:v>
                </c:pt>
                <c:pt idx="427">
                  <c:v>6545213.034865953</c:v>
                </c:pt>
                <c:pt idx="428">
                  <c:v>6545213.034865953</c:v>
                </c:pt>
                <c:pt idx="429">
                  <c:v>6545213.034865953</c:v>
                </c:pt>
                <c:pt idx="430">
                  <c:v>6545213.034865953</c:v>
                </c:pt>
                <c:pt idx="431">
                  <c:v>6545213.034865953</c:v>
                </c:pt>
                <c:pt idx="432">
                  <c:v>6545213.034865953</c:v>
                </c:pt>
                <c:pt idx="433">
                  <c:v>6545213.034865953</c:v>
                </c:pt>
                <c:pt idx="434">
                  <c:v>6545213.034865953</c:v>
                </c:pt>
                <c:pt idx="435">
                  <c:v>6545213.034865953</c:v>
                </c:pt>
                <c:pt idx="436">
                  <c:v>6545213.034865953</c:v>
                </c:pt>
                <c:pt idx="437">
                  <c:v>6545213.034865953</c:v>
                </c:pt>
                <c:pt idx="438">
                  <c:v>6545213.034865953</c:v>
                </c:pt>
                <c:pt idx="439">
                  <c:v>6545213.034865953</c:v>
                </c:pt>
                <c:pt idx="440">
                  <c:v>6545213.034865953</c:v>
                </c:pt>
                <c:pt idx="441">
                  <c:v>6545213.034865953</c:v>
                </c:pt>
                <c:pt idx="442">
                  <c:v>6545213.034865953</c:v>
                </c:pt>
                <c:pt idx="443">
                  <c:v>6545213.034865953</c:v>
                </c:pt>
                <c:pt idx="444">
                  <c:v>6545213.034865953</c:v>
                </c:pt>
                <c:pt idx="445">
                  <c:v>6545213.034865953</c:v>
                </c:pt>
                <c:pt idx="446">
                  <c:v>6545213.034865953</c:v>
                </c:pt>
                <c:pt idx="447">
                  <c:v>6545213.034865953</c:v>
                </c:pt>
                <c:pt idx="448">
                  <c:v>6545213.034865953</c:v>
                </c:pt>
                <c:pt idx="449">
                  <c:v>6545213.034865953</c:v>
                </c:pt>
                <c:pt idx="450">
                  <c:v>6545213.034865953</c:v>
                </c:pt>
                <c:pt idx="451">
                  <c:v>6545213.034865953</c:v>
                </c:pt>
                <c:pt idx="452">
                  <c:v>6545213.034865953</c:v>
                </c:pt>
                <c:pt idx="453">
                  <c:v>6545213.034865953</c:v>
                </c:pt>
                <c:pt idx="454">
                  <c:v>6545213.034865953</c:v>
                </c:pt>
                <c:pt idx="455">
                  <c:v>6545213.034865953</c:v>
                </c:pt>
                <c:pt idx="456">
                  <c:v>6545213.034865953</c:v>
                </c:pt>
                <c:pt idx="457">
                  <c:v>6545213.034865953</c:v>
                </c:pt>
                <c:pt idx="458">
                  <c:v>6545213.034865953</c:v>
                </c:pt>
                <c:pt idx="459">
                  <c:v>6545213.034865953</c:v>
                </c:pt>
                <c:pt idx="460">
                  <c:v>6545213.034865953</c:v>
                </c:pt>
                <c:pt idx="461">
                  <c:v>6545213.034865953</c:v>
                </c:pt>
                <c:pt idx="462">
                  <c:v>6545213.034865953</c:v>
                </c:pt>
                <c:pt idx="463">
                  <c:v>6545213.034865953</c:v>
                </c:pt>
                <c:pt idx="464">
                  <c:v>6545213.034865953</c:v>
                </c:pt>
                <c:pt idx="465">
                  <c:v>6545213.034865953</c:v>
                </c:pt>
                <c:pt idx="466">
                  <c:v>6545213.034865953</c:v>
                </c:pt>
                <c:pt idx="467">
                  <c:v>6545213.034865953</c:v>
                </c:pt>
                <c:pt idx="468">
                  <c:v>6545213.034865953</c:v>
                </c:pt>
                <c:pt idx="469">
                  <c:v>6545213.034865953</c:v>
                </c:pt>
                <c:pt idx="470">
                  <c:v>6545213.034865953</c:v>
                </c:pt>
                <c:pt idx="471">
                  <c:v>6545213.034865953</c:v>
                </c:pt>
                <c:pt idx="472">
                  <c:v>6545213.034865953</c:v>
                </c:pt>
                <c:pt idx="473">
                  <c:v>6545213.034865953</c:v>
                </c:pt>
                <c:pt idx="474">
                  <c:v>6545213.034865953</c:v>
                </c:pt>
                <c:pt idx="475">
                  <c:v>6545213.034865953</c:v>
                </c:pt>
                <c:pt idx="476">
                  <c:v>6545213.034865953</c:v>
                </c:pt>
                <c:pt idx="477">
                  <c:v>6545213.034865953</c:v>
                </c:pt>
                <c:pt idx="478">
                  <c:v>6545213.034865953</c:v>
                </c:pt>
                <c:pt idx="479">
                  <c:v>6545213.034865953</c:v>
                </c:pt>
                <c:pt idx="480">
                  <c:v>6545213.034865953</c:v>
                </c:pt>
                <c:pt idx="481">
                  <c:v>6545213.034865953</c:v>
                </c:pt>
                <c:pt idx="482">
                  <c:v>6545213.034865953</c:v>
                </c:pt>
                <c:pt idx="483">
                  <c:v>6545213.034865953</c:v>
                </c:pt>
                <c:pt idx="484">
                  <c:v>6545213.034865953</c:v>
                </c:pt>
                <c:pt idx="485">
                  <c:v>6545213.034865953</c:v>
                </c:pt>
                <c:pt idx="486">
                  <c:v>6545213.034865953</c:v>
                </c:pt>
                <c:pt idx="487">
                  <c:v>6545213.034865953</c:v>
                </c:pt>
                <c:pt idx="488">
                  <c:v>6545213.034865953</c:v>
                </c:pt>
                <c:pt idx="489">
                  <c:v>6545213.034865953</c:v>
                </c:pt>
                <c:pt idx="490">
                  <c:v>6545213.034865953</c:v>
                </c:pt>
                <c:pt idx="491">
                  <c:v>6545213.034865953</c:v>
                </c:pt>
                <c:pt idx="492">
                  <c:v>6545213.034865953</c:v>
                </c:pt>
                <c:pt idx="493">
                  <c:v>6545213.034865953</c:v>
                </c:pt>
                <c:pt idx="494">
                  <c:v>6545213.034865953</c:v>
                </c:pt>
                <c:pt idx="495">
                  <c:v>6545213.034865953</c:v>
                </c:pt>
                <c:pt idx="496">
                  <c:v>6545213.034865953</c:v>
                </c:pt>
                <c:pt idx="497">
                  <c:v>6545213.034865953</c:v>
                </c:pt>
                <c:pt idx="498">
                  <c:v>6545213.034865953</c:v>
                </c:pt>
                <c:pt idx="499">
                  <c:v>6545213.034865953</c:v>
                </c:pt>
                <c:pt idx="500">
                  <c:v>6545213.034865953</c:v>
                </c:pt>
                <c:pt idx="501">
                  <c:v>6545213.034865953</c:v>
                </c:pt>
                <c:pt idx="502">
                  <c:v>6545213.034865953</c:v>
                </c:pt>
                <c:pt idx="503">
                  <c:v>6545213.034865953</c:v>
                </c:pt>
                <c:pt idx="504">
                  <c:v>6545213.034865953</c:v>
                </c:pt>
                <c:pt idx="505">
                  <c:v>6545213.034865953</c:v>
                </c:pt>
                <c:pt idx="506">
                  <c:v>6545213.034865953</c:v>
                </c:pt>
                <c:pt idx="507">
                  <c:v>6545213.034865953</c:v>
                </c:pt>
                <c:pt idx="508">
                  <c:v>6545213.034865953</c:v>
                </c:pt>
                <c:pt idx="509">
                  <c:v>6545213.034865953</c:v>
                </c:pt>
                <c:pt idx="510">
                  <c:v>6545213.034865953</c:v>
                </c:pt>
                <c:pt idx="511">
                  <c:v>6545213.034865953</c:v>
                </c:pt>
                <c:pt idx="512">
                  <c:v>6545213.034865953</c:v>
                </c:pt>
                <c:pt idx="513">
                  <c:v>6545213.034865953</c:v>
                </c:pt>
                <c:pt idx="514">
                  <c:v>6545213.034865953</c:v>
                </c:pt>
                <c:pt idx="515">
                  <c:v>6545213.034865953</c:v>
                </c:pt>
                <c:pt idx="516">
                  <c:v>6545213.034865953</c:v>
                </c:pt>
                <c:pt idx="517">
                  <c:v>6545213.034865953</c:v>
                </c:pt>
                <c:pt idx="518">
                  <c:v>6545213.034865953</c:v>
                </c:pt>
                <c:pt idx="519">
                  <c:v>6545213.034865953</c:v>
                </c:pt>
                <c:pt idx="520">
                  <c:v>6545213.034865953</c:v>
                </c:pt>
                <c:pt idx="521">
                  <c:v>6545213.034865953</c:v>
                </c:pt>
                <c:pt idx="522">
                  <c:v>6545213.034865953</c:v>
                </c:pt>
                <c:pt idx="523">
                  <c:v>6545213.034865953</c:v>
                </c:pt>
                <c:pt idx="524">
                  <c:v>6545213.034865953</c:v>
                </c:pt>
                <c:pt idx="525">
                  <c:v>6545213.034865953</c:v>
                </c:pt>
                <c:pt idx="526">
                  <c:v>6545213.034865953</c:v>
                </c:pt>
                <c:pt idx="527">
                  <c:v>6545213.034865953</c:v>
                </c:pt>
                <c:pt idx="528">
                  <c:v>6545213.034865953</c:v>
                </c:pt>
                <c:pt idx="529">
                  <c:v>6545213.034865953</c:v>
                </c:pt>
                <c:pt idx="530">
                  <c:v>6545213.034865953</c:v>
                </c:pt>
                <c:pt idx="531">
                  <c:v>6545213.034865953</c:v>
                </c:pt>
                <c:pt idx="532">
                  <c:v>6545213.034865953</c:v>
                </c:pt>
                <c:pt idx="533">
                  <c:v>6545213.034865953</c:v>
                </c:pt>
                <c:pt idx="534">
                  <c:v>6545213.034865953</c:v>
                </c:pt>
                <c:pt idx="535">
                  <c:v>6545213.034865953</c:v>
                </c:pt>
                <c:pt idx="536">
                  <c:v>6545213.034865953</c:v>
                </c:pt>
                <c:pt idx="537">
                  <c:v>6545213.034865953</c:v>
                </c:pt>
                <c:pt idx="538">
                  <c:v>6545213.034865953</c:v>
                </c:pt>
                <c:pt idx="539">
                  <c:v>6545213.034865953</c:v>
                </c:pt>
                <c:pt idx="540">
                  <c:v>6545213.034865953</c:v>
                </c:pt>
                <c:pt idx="541">
                  <c:v>6545213.034865953</c:v>
                </c:pt>
                <c:pt idx="542">
                  <c:v>6545213.034865953</c:v>
                </c:pt>
                <c:pt idx="543">
                  <c:v>6545213.034865953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Trans!$B$2:$B$545</c:f>
              <c:numCache>
                <c:formatCode>General</c:formatCode>
                <c:ptCount val="54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  <c:pt idx="468">
                  <c:v>7451.088673367382</c:v>
                </c:pt>
                <c:pt idx="469">
                  <c:v>7451.088673367382</c:v>
                </c:pt>
                <c:pt idx="470">
                  <c:v>7451.088673367382</c:v>
                </c:pt>
                <c:pt idx="471">
                  <c:v>7451.088673367382</c:v>
                </c:pt>
                <c:pt idx="472">
                  <c:v>7451.088673367382</c:v>
                </c:pt>
                <c:pt idx="473">
                  <c:v>7451.088673367382</c:v>
                </c:pt>
                <c:pt idx="474">
                  <c:v>7451.088673367382</c:v>
                </c:pt>
                <c:pt idx="475">
                  <c:v>7451.088673367382</c:v>
                </c:pt>
                <c:pt idx="476">
                  <c:v>7451.088673367382</c:v>
                </c:pt>
                <c:pt idx="477">
                  <c:v>7451.088673367382</c:v>
                </c:pt>
                <c:pt idx="478">
                  <c:v>7451.088673367382</c:v>
                </c:pt>
                <c:pt idx="479">
                  <c:v>7451.088673367382</c:v>
                </c:pt>
                <c:pt idx="480">
                  <c:v>7451.088673367382</c:v>
                </c:pt>
                <c:pt idx="481">
                  <c:v>7451.088673367382</c:v>
                </c:pt>
                <c:pt idx="482">
                  <c:v>7451.088673367382</c:v>
                </c:pt>
                <c:pt idx="483">
                  <c:v>7451.088673367382</c:v>
                </c:pt>
                <c:pt idx="484">
                  <c:v>7451.088673367382</c:v>
                </c:pt>
                <c:pt idx="485">
                  <c:v>7451.088673367382</c:v>
                </c:pt>
                <c:pt idx="486">
                  <c:v>7451.088673367382</c:v>
                </c:pt>
                <c:pt idx="487">
                  <c:v>7451.088673367382</c:v>
                </c:pt>
                <c:pt idx="488">
                  <c:v>7451.088673367382</c:v>
                </c:pt>
                <c:pt idx="489">
                  <c:v>7451.088673367382</c:v>
                </c:pt>
                <c:pt idx="490">
                  <c:v>7451.088673367382</c:v>
                </c:pt>
                <c:pt idx="491">
                  <c:v>7451.088673367382</c:v>
                </c:pt>
                <c:pt idx="492">
                  <c:v>7451.088673367382</c:v>
                </c:pt>
                <c:pt idx="493">
                  <c:v>7451.088673367382</c:v>
                </c:pt>
                <c:pt idx="494">
                  <c:v>7451.088673367382</c:v>
                </c:pt>
                <c:pt idx="495">
                  <c:v>7451.088673367382</c:v>
                </c:pt>
                <c:pt idx="496">
                  <c:v>7451.088673367382</c:v>
                </c:pt>
                <c:pt idx="497">
                  <c:v>7451.088673367382</c:v>
                </c:pt>
                <c:pt idx="498">
                  <c:v>7451.088673367382</c:v>
                </c:pt>
                <c:pt idx="499">
                  <c:v>7451.088673367382</c:v>
                </c:pt>
                <c:pt idx="500">
                  <c:v>7451.088673367382</c:v>
                </c:pt>
                <c:pt idx="501">
                  <c:v>7451.088673367382</c:v>
                </c:pt>
                <c:pt idx="502">
                  <c:v>7451.088673367382</c:v>
                </c:pt>
                <c:pt idx="503">
                  <c:v>7451.088673367382</c:v>
                </c:pt>
                <c:pt idx="504">
                  <c:v>7451.088673367382</c:v>
                </c:pt>
                <c:pt idx="505">
                  <c:v>7451.088673367382</c:v>
                </c:pt>
                <c:pt idx="506">
                  <c:v>7451.088673367382</c:v>
                </c:pt>
                <c:pt idx="507">
                  <c:v>7451.088673367382</c:v>
                </c:pt>
                <c:pt idx="508">
                  <c:v>7451.088673367382</c:v>
                </c:pt>
                <c:pt idx="509">
                  <c:v>7451.088673367382</c:v>
                </c:pt>
                <c:pt idx="510">
                  <c:v>7451.088673367382</c:v>
                </c:pt>
                <c:pt idx="511">
                  <c:v>7451.088673367382</c:v>
                </c:pt>
                <c:pt idx="512">
                  <c:v>7451.088673367382</c:v>
                </c:pt>
                <c:pt idx="513">
                  <c:v>7451.088673367382</c:v>
                </c:pt>
                <c:pt idx="514">
                  <c:v>7451.088673367382</c:v>
                </c:pt>
                <c:pt idx="515">
                  <c:v>7451.088673367382</c:v>
                </c:pt>
                <c:pt idx="516">
                  <c:v>7451.088673367382</c:v>
                </c:pt>
                <c:pt idx="517">
                  <c:v>7451.088673367382</c:v>
                </c:pt>
                <c:pt idx="518">
                  <c:v>7451.088673367382</c:v>
                </c:pt>
                <c:pt idx="519">
                  <c:v>7451.088673367382</c:v>
                </c:pt>
                <c:pt idx="520">
                  <c:v>7451.088673367382</c:v>
                </c:pt>
                <c:pt idx="521">
                  <c:v>7451.088673367382</c:v>
                </c:pt>
                <c:pt idx="522">
                  <c:v>7451.088673367382</c:v>
                </c:pt>
                <c:pt idx="523">
                  <c:v>7451.088673367382</c:v>
                </c:pt>
                <c:pt idx="524">
                  <c:v>7451.088673367382</c:v>
                </c:pt>
                <c:pt idx="525">
                  <c:v>7451.088673367382</c:v>
                </c:pt>
                <c:pt idx="526">
                  <c:v>7451.088673367382</c:v>
                </c:pt>
                <c:pt idx="527">
                  <c:v>7451.088673367382</c:v>
                </c:pt>
                <c:pt idx="528">
                  <c:v>7451.088673367382</c:v>
                </c:pt>
                <c:pt idx="529">
                  <c:v>7451.088673367382</c:v>
                </c:pt>
                <c:pt idx="530">
                  <c:v>7451.088673367382</c:v>
                </c:pt>
                <c:pt idx="531">
                  <c:v>7451.088673367382</c:v>
                </c:pt>
                <c:pt idx="532">
                  <c:v>7451.088673367382</c:v>
                </c:pt>
                <c:pt idx="533">
                  <c:v>7451.088673367382</c:v>
                </c:pt>
                <c:pt idx="534">
                  <c:v>7451.088673367382</c:v>
                </c:pt>
                <c:pt idx="535">
                  <c:v>7451.088673367382</c:v>
                </c:pt>
                <c:pt idx="536">
                  <c:v>7451.088673367382</c:v>
                </c:pt>
                <c:pt idx="537">
                  <c:v>7451.088673367382</c:v>
                </c:pt>
                <c:pt idx="538">
                  <c:v>7451.088673367382</c:v>
                </c:pt>
                <c:pt idx="539">
                  <c:v>7451.088673367382</c:v>
                </c:pt>
                <c:pt idx="540">
                  <c:v>7451.088673367382</c:v>
                </c:pt>
                <c:pt idx="541">
                  <c:v>7451.088673367382</c:v>
                </c:pt>
                <c:pt idx="542">
                  <c:v>7451.088673367382</c:v>
                </c:pt>
                <c:pt idx="54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Trans!$C$2:$C$545</c:f>
              <c:numCache>
                <c:formatCode>General</c:formatCode>
                <c:ptCount val="54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  <c:pt idx="468">
                  <c:v>9949.028083605652</c:v>
                </c:pt>
                <c:pt idx="469">
                  <c:v>9949.028083605652</c:v>
                </c:pt>
                <c:pt idx="470">
                  <c:v>9949.028083605652</c:v>
                </c:pt>
                <c:pt idx="471">
                  <c:v>9949.028083605652</c:v>
                </c:pt>
                <c:pt idx="472">
                  <c:v>9949.028083605652</c:v>
                </c:pt>
                <c:pt idx="473">
                  <c:v>9949.028083605652</c:v>
                </c:pt>
                <c:pt idx="474">
                  <c:v>9949.028083605652</c:v>
                </c:pt>
                <c:pt idx="475">
                  <c:v>9949.028083605652</c:v>
                </c:pt>
                <c:pt idx="476">
                  <c:v>9949.028083605652</c:v>
                </c:pt>
                <c:pt idx="477">
                  <c:v>9949.028083605652</c:v>
                </c:pt>
                <c:pt idx="478">
                  <c:v>9949.028083605652</c:v>
                </c:pt>
                <c:pt idx="479">
                  <c:v>9949.028083605652</c:v>
                </c:pt>
                <c:pt idx="480">
                  <c:v>9949.028083605652</c:v>
                </c:pt>
                <c:pt idx="481">
                  <c:v>9949.028083605652</c:v>
                </c:pt>
                <c:pt idx="482">
                  <c:v>9949.028083605652</c:v>
                </c:pt>
                <c:pt idx="483">
                  <c:v>9949.028083605652</c:v>
                </c:pt>
                <c:pt idx="484">
                  <c:v>9949.028083605652</c:v>
                </c:pt>
                <c:pt idx="485">
                  <c:v>9949.028083605652</c:v>
                </c:pt>
                <c:pt idx="486">
                  <c:v>9949.028083605652</c:v>
                </c:pt>
                <c:pt idx="487">
                  <c:v>9949.028083605652</c:v>
                </c:pt>
                <c:pt idx="488">
                  <c:v>9949.028083605652</c:v>
                </c:pt>
                <c:pt idx="489">
                  <c:v>9949.028083605652</c:v>
                </c:pt>
                <c:pt idx="490">
                  <c:v>9949.028083605652</c:v>
                </c:pt>
                <c:pt idx="491">
                  <c:v>9949.028083605652</c:v>
                </c:pt>
                <c:pt idx="492">
                  <c:v>9949.028083605652</c:v>
                </c:pt>
                <c:pt idx="493">
                  <c:v>9949.028083605652</c:v>
                </c:pt>
                <c:pt idx="494">
                  <c:v>9949.028083605652</c:v>
                </c:pt>
                <c:pt idx="495">
                  <c:v>9949.028083605652</c:v>
                </c:pt>
                <c:pt idx="496">
                  <c:v>9949.028083605652</c:v>
                </c:pt>
                <c:pt idx="497">
                  <c:v>9949.028083605652</c:v>
                </c:pt>
                <c:pt idx="498">
                  <c:v>9949.028083605652</c:v>
                </c:pt>
                <c:pt idx="499">
                  <c:v>9949.028083605652</c:v>
                </c:pt>
                <c:pt idx="500">
                  <c:v>9949.028083605652</c:v>
                </c:pt>
                <c:pt idx="501">
                  <c:v>9949.028083605652</c:v>
                </c:pt>
                <c:pt idx="502">
                  <c:v>9949.028083605652</c:v>
                </c:pt>
                <c:pt idx="503">
                  <c:v>9949.028083605652</c:v>
                </c:pt>
                <c:pt idx="504">
                  <c:v>9949.028083605652</c:v>
                </c:pt>
                <c:pt idx="505">
                  <c:v>9949.028083605652</c:v>
                </c:pt>
                <c:pt idx="506">
                  <c:v>9949.028083605652</c:v>
                </c:pt>
                <c:pt idx="507">
                  <c:v>9949.028083605652</c:v>
                </c:pt>
                <c:pt idx="508">
                  <c:v>9949.028083605652</c:v>
                </c:pt>
                <c:pt idx="509">
                  <c:v>9949.028083605652</c:v>
                </c:pt>
                <c:pt idx="510">
                  <c:v>9949.028083605652</c:v>
                </c:pt>
                <c:pt idx="511">
                  <c:v>9949.028083605652</c:v>
                </c:pt>
                <c:pt idx="512">
                  <c:v>9949.028083605652</c:v>
                </c:pt>
                <c:pt idx="513">
                  <c:v>9949.028083605652</c:v>
                </c:pt>
                <c:pt idx="514">
                  <c:v>9949.028083605652</c:v>
                </c:pt>
                <c:pt idx="515">
                  <c:v>9949.028083605652</c:v>
                </c:pt>
                <c:pt idx="516">
                  <c:v>9949.028083605652</c:v>
                </c:pt>
                <c:pt idx="517">
                  <c:v>9949.028083605652</c:v>
                </c:pt>
                <c:pt idx="518">
                  <c:v>9949.028083605652</c:v>
                </c:pt>
                <c:pt idx="519">
                  <c:v>9949.028083605652</c:v>
                </c:pt>
                <c:pt idx="520">
                  <c:v>9949.028083605652</c:v>
                </c:pt>
                <c:pt idx="521">
                  <c:v>9949.028083605652</c:v>
                </c:pt>
                <c:pt idx="522">
                  <c:v>9949.028083605652</c:v>
                </c:pt>
                <c:pt idx="523">
                  <c:v>9949.028083605652</c:v>
                </c:pt>
                <c:pt idx="524">
                  <c:v>9949.028083605652</c:v>
                </c:pt>
                <c:pt idx="525">
                  <c:v>9949.028083605652</c:v>
                </c:pt>
                <c:pt idx="526">
                  <c:v>9949.028083605652</c:v>
                </c:pt>
                <c:pt idx="527">
                  <c:v>9949.028083605652</c:v>
                </c:pt>
                <c:pt idx="528">
                  <c:v>9949.028083605652</c:v>
                </c:pt>
                <c:pt idx="529">
                  <c:v>9949.028083605652</c:v>
                </c:pt>
                <c:pt idx="530">
                  <c:v>9949.028083605652</c:v>
                </c:pt>
                <c:pt idx="531">
                  <c:v>9949.028083605652</c:v>
                </c:pt>
                <c:pt idx="532">
                  <c:v>9949.028083605652</c:v>
                </c:pt>
                <c:pt idx="533">
                  <c:v>9949.028083605652</c:v>
                </c:pt>
                <c:pt idx="534">
                  <c:v>9949.028083605652</c:v>
                </c:pt>
                <c:pt idx="535">
                  <c:v>9949.028083605652</c:v>
                </c:pt>
                <c:pt idx="536">
                  <c:v>9949.028083605652</c:v>
                </c:pt>
                <c:pt idx="537">
                  <c:v>9949.028083605652</c:v>
                </c:pt>
                <c:pt idx="538">
                  <c:v>9949.028083605652</c:v>
                </c:pt>
                <c:pt idx="539">
                  <c:v>9949.028083605652</c:v>
                </c:pt>
                <c:pt idx="540">
                  <c:v>9949.028083605652</c:v>
                </c:pt>
                <c:pt idx="541">
                  <c:v>9949.028083605652</c:v>
                </c:pt>
                <c:pt idx="542">
                  <c:v>9949.028083605652</c:v>
                </c:pt>
                <c:pt idx="54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Trans!$D$2:$D$545</c:f>
              <c:numCache>
                <c:formatCode>General</c:formatCode>
                <c:ptCount val="544"/>
                <c:pt idx="0">
                  <c:v>1469.073486825209</c:v>
                </c:pt>
                <c:pt idx="1">
                  <c:v>5946.136124447763</c:v>
                </c:pt>
                <c:pt idx="2">
                  <c:v>5844.593100947098</c:v>
                </c:pt>
                <c:pt idx="3">
                  <c:v>5741.487602497509</c:v>
                </c:pt>
                <c:pt idx="4">
                  <c:v>5637.331432846314</c:v>
                </c:pt>
                <c:pt idx="5">
                  <c:v>5532.503698622148</c:v>
                </c:pt>
                <c:pt idx="6">
                  <c:v>5427.308977407864</c:v>
                </c:pt>
                <c:pt idx="7">
                  <c:v>5322.014475701354</c:v>
                </c:pt>
                <c:pt idx="8">
                  <c:v>5216.87781649764</c:v>
                </c:pt>
                <c:pt idx="9">
                  <c:v>5118.811331132609</c:v>
                </c:pt>
                <c:pt idx="10">
                  <c:v>5022.346744526141</c:v>
                </c:pt>
                <c:pt idx="11">
                  <c:v>3458.879103546337</c:v>
                </c:pt>
                <c:pt idx="12">
                  <c:v>2916.708347899396</c:v>
                </c:pt>
                <c:pt idx="13">
                  <c:v>2759.272960886966</c:v>
                </c:pt>
                <c:pt idx="14">
                  <c:v>2643.558101089142</c:v>
                </c:pt>
                <c:pt idx="15">
                  <c:v>2631.601281701956</c:v>
                </c:pt>
                <c:pt idx="16">
                  <c:v>2540.907225924615</c:v>
                </c:pt>
                <c:pt idx="17">
                  <c:v>2528.43609256521</c:v>
                </c:pt>
                <c:pt idx="18">
                  <c:v>2458.215474416708</c:v>
                </c:pt>
                <c:pt idx="19">
                  <c:v>2462.548018167902</c:v>
                </c:pt>
                <c:pt idx="20">
                  <c:v>2497.821707724365</c:v>
                </c:pt>
                <c:pt idx="21">
                  <c:v>2477.139105256202</c:v>
                </c:pt>
                <c:pt idx="22">
                  <c:v>2298.269195200971</c:v>
                </c:pt>
                <c:pt idx="23">
                  <c:v>2164.613387405897</c:v>
                </c:pt>
                <c:pt idx="24">
                  <c:v>2088.055849367915</c:v>
                </c:pt>
                <c:pt idx="25">
                  <c:v>2031.007023934481</c:v>
                </c:pt>
                <c:pt idx="26">
                  <c:v>2023.718438446653</c:v>
                </c:pt>
                <c:pt idx="27">
                  <c:v>2031.765149253986</c:v>
                </c:pt>
                <c:pt idx="28">
                  <c:v>1983.210937755111</c:v>
                </c:pt>
                <c:pt idx="29">
                  <c:v>1980.046343473284</c:v>
                </c:pt>
                <c:pt idx="30">
                  <c:v>1987.358320881979</c:v>
                </c:pt>
                <c:pt idx="31">
                  <c:v>1950.638822739393</c:v>
                </c:pt>
                <c:pt idx="32">
                  <c:v>1956.217803624223</c:v>
                </c:pt>
                <c:pt idx="33">
                  <c:v>1877.121360226564</c:v>
                </c:pt>
                <c:pt idx="34">
                  <c:v>1820.02169729629</c:v>
                </c:pt>
                <c:pt idx="35">
                  <c:v>1773.946091474809</c:v>
                </c:pt>
                <c:pt idx="36">
                  <c:v>1734.55921778472</c:v>
                </c:pt>
                <c:pt idx="37">
                  <c:v>1714.529587388024</c:v>
                </c:pt>
                <c:pt idx="38">
                  <c:v>1705.852958248314</c:v>
                </c:pt>
                <c:pt idx="39">
                  <c:v>1706.770735540148</c:v>
                </c:pt>
                <c:pt idx="40">
                  <c:v>1679.114038018667</c:v>
                </c:pt>
                <c:pt idx="41">
                  <c:v>1671.259661130885</c:v>
                </c:pt>
                <c:pt idx="42">
                  <c:v>1673.427103486761</c:v>
                </c:pt>
                <c:pt idx="43">
                  <c:v>1648.309398108787</c:v>
                </c:pt>
                <c:pt idx="44">
                  <c:v>1615.152548256274</c:v>
                </c:pt>
                <c:pt idx="45">
                  <c:v>1586.938296321107</c:v>
                </c:pt>
                <c:pt idx="46">
                  <c:v>1561.525235512185</c:v>
                </c:pt>
                <c:pt idx="47">
                  <c:v>1537.223062027562</c:v>
                </c:pt>
                <c:pt idx="48">
                  <c:v>1524.146288080905</c:v>
                </c:pt>
                <c:pt idx="49">
                  <c:v>1519.83626955896</c:v>
                </c:pt>
                <c:pt idx="50">
                  <c:v>1520.685378507885</c:v>
                </c:pt>
                <c:pt idx="51">
                  <c:v>1502.004571133842</c:v>
                </c:pt>
                <c:pt idx="52">
                  <c:v>1490.51902357485</c:v>
                </c:pt>
                <c:pt idx="53">
                  <c:v>1484.467024009883</c:v>
                </c:pt>
                <c:pt idx="54">
                  <c:v>1483.969435737968</c:v>
                </c:pt>
                <c:pt idx="55">
                  <c:v>1464.393996473494</c:v>
                </c:pt>
                <c:pt idx="56">
                  <c:v>1448.666477174587</c:v>
                </c:pt>
                <c:pt idx="57">
                  <c:v>1433.67740217297</c:v>
                </c:pt>
                <c:pt idx="58">
                  <c:v>1418.099136893959</c:v>
                </c:pt>
                <c:pt idx="59">
                  <c:v>1407.814537579547</c:v>
                </c:pt>
                <c:pt idx="60">
                  <c:v>1402.753015655985</c:v>
                </c:pt>
                <c:pt idx="61">
                  <c:v>1402.315769350742</c:v>
                </c:pt>
                <c:pt idx="62">
                  <c:v>1389.341865955424</c:v>
                </c:pt>
                <c:pt idx="63">
                  <c:v>1382.102694360175</c:v>
                </c:pt>
                <c:pt idx="64">
                  <c:v>1378.193684280307</c:v>
                </c:pt>
                <c:pt idx="65">
                  <c:v>1378.409046982384</c:v>
                </c:pt>
                <c:pt idx="66">
                  <c:v>1365.982012016216</c:v>
                </c:pt>
                <c:pt idx="67">
                  <c:v>1355.996128397581</c:v>
                </c:pt>
                <c:pt idx="68">
                  <c:v>1346.486254195985</c:v>
                </c:pt>
                <c:pt idx="69">
                  <c:v>1335.967412218175</c:v>
                </c:pt>
                <c:pt idx="70">
                  <c:v>1328.118067944378</c:v>
                </c:pt>
                <c:pt idx="71">
                  <c:v>1325.020692074538</c:v>
                </c:pt>
                <c:pt idx="72">
                  <c:v>1324.956345735368</c:v>
                </c:pt>
                <c:pt idx="73">
                  <c:v>1316.208323351088</c:v>
                </c:pt>
                <c:pt idx="74">
                  <c:v>1309.890585299207</c:v>
                </c:pt>
                <c:pt idx="75">
                  <c:v>1306.457693953782</c:v>
                </c:pt>
                <c:pt idx="76">
                  <c:v>1306.741224948957</c:v>
                </c:pt>
                <c:pt idx="77">
                  <c:v>1297.991994040607</c:v>
                </c:pt>
                <c:pt idx="78">
                  <c:v>1291.323234130437</c:v>
                </c:pt>
                <c:pt idx="79">
                  <c:v>1284.967860628706</c:v>
                </c:pt>
                <c:pt idx="80">
                  <c:v>1277.638526473336</c:v>
                </c:pt>
                <c:pt idx="81">
                  <c:v>1271.823200871714</c:v>
                </c:pt>
                <c:pt idx="82">
                  <c:v>1267.525583573538</c:v>
                </c:pt>
                <c:pt idx="83">
                  <c:v>1262.803955753004</c:v>
                </c:pt>
                <c:pt idx="84">
                  <c:v>1256.690666117096</c:v>
                </c:pt>
                <c:pt idx="85">
                  <c:v>1252.685945142879</c:v>
                </c:pt>
                <c:pt idx="86">
                  <c:v>1250.628466718162</c:v>
                </c:pt>
                <c:pt idx="87">
                  <c:v>1250.709491772715</c:v>
                </c:pt>
                <c:pt idx="88">
                  <c:v>1244.887215335693</c:v>
                </c:pt>
                <c:pt idx="89">
                  <c:v>1240.259983247249</c:v>
                </c:pt>
                <c:pt idx="90">
                  <c:v>1235.962771528706</c:v>
                </c:pt>
                <c:pt idx="91">
                  <c:v>1230.701644041948</c:v>
                </c:pt>
                <c:pt idx="92">
                  <c:v>1226.187912648476</c:v>
                </c:pt>
                <c:pt idx="93">
                  <c:v>1222.479207079103</c:v>
                </c:pt>
                <c:pt idx="94">
                  <c:v>1219.008469203182</c:v>
                </c:pt>
                <c:pt idx="95">
                  <c:v>1214.700490896064</c:v>
                </c:pt>
                <c:pt idx="96">
                  <c:v>1211.19210246499</c:v>
                </c:pt>
                <c:pt idx="97">
                  <c:v>1209.31931483233</c:v>
                </c:pt>
                <c:pt idx="98">
                  <c:v>1205.799754913736</c:v>
                </c:pt>
                <c:pt idx="99">
                  <c:v>1201.981222783074</c:v>
                </c:pt>
                <c:pt idx="100">
                  <c:v>1198.910369628787</c:v>
                </c:pt>
                <c:pt idx="101">
                  <c:v>1196.073175520215</c:v>
                </c:pt>
                <c:pt idx="102">
                  <c:v>1192.385553009837</c:v>
                </c:pt>
                <c:pt idx="103">
                  <c:v>1189.171736866898</c:v>
                </c:pt>
                <c:pt idx="104">
                  <c:v>1186.583583196763</c:v>
                </c:pt>
                <c:pt idx="105">
                  <c:v>1183.751557258036</c:v>
                </c:pt>
                <c:pt idx="106">
                  <c:v>1180.296719581603</c:v>
                </c:pt>
                <c:pt idx="107">
                  <c:v>1177.82717249851</c:v>
                </c:pt>
                <c:pt idx="108">
                  <c:v>1176.528494447973</c:v>
                </c:pt>
                <c:pt idx="109">
                  <c:v>1173.807022421454</c:v>
                </c:pt>
                <c:pt idx="110">
                  <c:v>1170.994640831975</c:v>
                </c:pt>
                <c:pt idx="111">
                  <c:v>1168.535612049168</c:v>
                </c:pt>
                <c:pt idx="112">
                  <c:v>1166.368956253179</c:v>
                </c:pt>
                <c:pt idx="113">
                  <c:v>1163.574077493178</c:v>
                </c:pt>
                <c:pt idx="114">
                  <c:v>1161.063648611474</c:v>
                </c:pt>
                <c:pt idx="115">
                  <c:v>1158.920339444194</c:v>
                </c:pt>
                <c:pt idx="116">
                  <c:v>1156.967750433985</c:v>
                </c:pt>
                <c:pt idx="117">
                  <c:v>1154.498756717375</c:v>
                </c:pt>
                <c:pt idx="118">
                  <c:v>1152.280662039747</c:v>
                </c:pt>
                <c:pt idx="119">
                  <c:v>1151.016764371779</c:v>
                </c:pt>
                <c:pt idx="120">
                  <c:v>1148.83232823738</c:v>
                </c:pt>
                <c:pt idx="121">
                  <c:v>1146.544581410501</c:v>
                </c:pt>
                <c:pt idx="122">
                  <c:v>1144.720632697617</c:v>
                </c:pt>
                <c:pt idx="123">
                  <c:v>1143.064049729226</c:v>
                </c:pt>
                <c:pt idx="124">
                  <c:v>1140.917400631203</c:v>
                </c:pt>
                <c:pt idx="125">
                  <c:v>1139.012081534654</c:v>
                </c:pt>
                <c:pt idx="126">
                  <c:v>1137.494501931803</c:v>
                </c:pt>
                <c:pt idx="127">
                  <c:v>1135.807806730011</c:v>
                </c:pt>
                <c:pt idx="128">
                  <c:v>1133.694599074331</c:v>
                </c:pt>
                <c:pt idx="129">
                  <c:v>1132.107120480016</c:v>
                </c:pt>
                <c:pt idx="130">
                  <c:v>1131.251184159121</c:v>
                </c:pt>
                <c:pt idx="131">
                  <c:v>1129.545963405448</c:v>
                </c:pt>
                <c:pt idx="132">
                  <c:v>1127.79237981742</c:v>
                </c:pt>
                <c:pt idx="133">
                  <c:v>1126.202406362757</c:v>
                </c:pt>
                <c:pt idx="134">
                  <c:v>1124.832448018863</c:v>
                </c:pt>
                <c:pt idx="135">
                  <c:v>1123.099618594985</c:v>
                </c:pt>
                <c:pt idx="136">
                  <c:v>1121.50589562883</c:v>
                </c:pt>
                <c:pt idx="137">
                  <c:v>1120.120632932533</c:v>
                </c:pt>
                <c:pt idx="138">
                  <c:v>1118.921525912115</c:v>
                </c:pt>
                <c:pt idx="139">
                  <c:v>1117.382472840735</c:v>
                </c:pt>
                <c:pt idx="140">
                  <c:v>1115.908343581358</c:v>
                </c:pt>
                <c:pt idx="141">
                  <c:v>1115.036032111824</c:v>
                </c:pt>
                <c:pt idx="142">
                  <c:v>1113.615994070369</c:v>
                </c:pt>
                <c:pt idx="143">
                  <c:v>1112.116682738569</c:v>
                </c:pt>
                <c:pt idx="144">
                  <c:v>1110.927602410367</c:v>
                </c:pt>
                <c:pt idx="145">
                  <c:v>1109.847476216441</c:v>
                </c:pt>
                <c:pt idx="146">
                  <c:v>1108.450933453526</c:v>
                </c:pt>
                <c:pt idx="147">
                  <c:v>1107.196657379967</c:v>
                </c:pt>
                <c:pt idx="148">
                  <c:v>1106.215254174542</c:v>
                </c:pt>
                <c:pt idx="149">
                  <c:v>1105.102631367961</c:v>
                </c:pt>
                <c:pt idx="150">
                  <c:v>1103.686212004158</c:v>
                </c:pt>
                <c:pt idx="151">
                  <c:v>1102.618382380263</c:v>
                </c:pt>
                <c:pt idx="152">
                  <c:v>1102.048231725241</c:v>
                </c:pt>
                <c:pt idx="153">
                  <c:v>1100.915586059504</c:v>
                </c:pt>
                <c:pt idx="154">
                  <c:v>1099.748269675156</c:v>
                </c:pt>
                <c:pt idx="155">
                  <c:v>1098.644323243972</c:v>
                </c:pt>
                <c:pt idx="156">
                  <c:v>1097.71244532039</c:v>
                </c:pt>
                <c:pt idx="157">
                  <c:v>1096.546295788213</c:v>
                </c:pt>
                <c:pt idx="158">
                  <c:v>1095.448578022523</c:v>
                </c:pt>
                <c:pt idx="159">
                  <c:v>1094.472507321064</c:v>
                </c:pt>
                <c:pt idx="160">
                  <c:v>1093.681722871132</c:v>
                </c:pt>
                <c:pt idx="161">
                  <c:v>1092.659355442844</c:v>
                </c:pt>
                <c:pt idx="162">
                  <c:v>1091.620550821367</c:v>
                </c:pt>
                <c:pt idx="163">
                  <c:v>1090.914635767921</c:v>
                </c:pt>
                <c:pt idx="164">
                  <c:v>1089.933232303483</c:v>
                </c:pt>
                <c:pt idx="165">
                  <c:v>1088.885743602766</c:v>
                </c:pt>
                <c:pt idx="166">
                  <c:v>1088.079124901576</c:v>
                </c:pt>
                <c:pt idx="167">
                  <c:v>1087.344829235982</c:v>
                </c:pt>
                <c:pt idx="168">
                  <c:v>1086.3804177492</c:v>
                </c:pt>
                <c:pt idx="169">
                  <c:v>1085.510696468138</c:v>
                </c:pt>
                <c:pt idx="170">
                  <c:v>1084.852953160476</c:v>
                </c:pt>
                <c:pt idx="171">
                  <c:v>1084.075311333443</c:v>
                </c:pt>
                <c:pt idx="172">
                  <c:v>1083.061152378781</c:v>
                </c:pt>
                <c:pt idx="173">
                  <c:v>1082.31349349788</c:v>
                </c:pt>
                <c:pt idx="174">
                  <c:v>1081.680109702353</c:v>
                </c:pt>
                <c:pt idx="175">
                  <c:v>1080.96052490472</c:v>
                </c:pt>
                <c:pt idx="176">
                  <c:v>1080.151032636935</c:v>
                </c:pt>
                <c:pt idx="177">
                  <c:v>1079.348615765313</c:v>
                </c:pt>
                <c:pt idx="178">
                  <c:v>1078.692623401872</c:v>
                </c:pt>
                <c:pt idx="179">
                  <c:v>1077.873073620842</c:v>
                </c:pt>
                <c:pt idx="180">
                  <c:v>1077.084623384966</c:v>
                </c:pt>
                <c:pt idx="181">
                  <c:v>1076.363472999957</c:v>
                </c:pt>
                <c:pt idx="182">
                  <c:v>1075.83369886824</c:v>
                </c:pt>
                <c:pt idx="183">
                  <c:v>1075.137766845029</c:v>
                </c:pt>
                <c:pt idx="184">
                  <c:v>1074.373758671874</c:v>
                </c:pt>
                <c:pt idx="185">
                  <c:v>1073.862684377095</c:v>
                </c:pt>
                <c:pt idx="186">
                  <c:v>1073.144686445605</c:v>
                </c:pt>
                <c:pt idx="187">
                  <c:v>1072.378625628508</c:v>
                </c:pt>
                <c:pt idx="188">
                  <c:v>1071.821047665298</c:v>
                </c:pt>
                <c:pt idx="189">
                  <c:v>1071.310195654653</c:v>
                </c:pt>
                <c:pt idx="190">
                  <c:v>1070.621201539025</c:v>
                </c:pt>
                <c:pt idx="191">
                  <c:v>1070.003815494357</c:v>
                </c:pt>
                <c:pt idx="192">
                  <c:v>1069.567485330298</c:v>
                </c:pt>
                <c:pt idx="193">
                  <c:v>1069.006845144338</c:v>
                </c:pt>
                <c:pt idx="194">
                  <c:v>1068.246517066268</c:v>
                </c:pt>
                <c:pt idx="195">
                  <c:v>1067.715873572593</c:v>
                </c:pt>
                <c:pt idx="196">
                  <c:v>1067.248459582896</c:v>
                </c:pt>
                <c:pt idx="197">
                  <c:v>1066.753802815651</c:v>
                </c:pt>
                <c:pt idx="198">
                  <c:v>1066.187204827866</c:v>
                </c:pt>
                <c:pt idx="199">
                  <c:v>1065.582995594421</c:v>
                </c:pt>
                <c:pt idx="200">
                  <c:v>1065.107416549961</c:v>
                </c:pt>
                <c:pt idx="201">
                  <c:v>1064.517130072142</c:v>
                </c:pt>
                <c:pt idx="202">
                  <c:v>1063.932920663121</c:v>
                </c:pt>
                <c:pt idx="203">
                  <c:v>1063.374128144173</c:v>
                </c:pt>
                <c:pt idx="204">
                  <c:v>1063.021401420483</c:v>
                </c:pt>
                <c:pt idx="205">
                  <c:v>1062.557335784121</c:v>
                </c:pt>
                <c:pt idx="206">
                  <c:v>1061.98692797323</c:v>
                </c:pt>
                <c:pt idx="207">
                  <c:v>1061.629537633116</c:v>
                </c:pt>
                <c:pt idx="208">
                  <c:v>1061.094242439957</c:v>
                </c:pt>
                <c:pt idx="209">
                  <c:v>1060.518412328242</c:v>
                </c:pt>
                <c:pt idx="210">
                  <c:v>1060.141303415735</c:v>
                </c:pt>
                <c:pt idx="211">
                  <c:v>1059.789605329727</c:v>
                </c:pt>
                <c:pt idx="212">
                  <c:v>1059.292622469071</c:v>
                </c:pt>
                <c:pt idx="213">
                  <c:v>1058.855935589691</c:v>
                </c:pt>
                <c:pt idx="214">
                  <c:v>1058.586799689077</c:v>
                </c:pt>
                <c:pt idx="215">
                  <c:v>1058.177392963755</c:v>
                </c:pt>
                <c:pt idx="216">
                  <c:v>1057.590173754425</c:v>
                </c:pt>
                <c:pt idx="217">
                  <c:v>1057.2239783063</c:v>
                </c:pt>
                <c:pt idx="218">
                  <c:v>1056.880153441793</c:v>
                </c:pt>
                <c:pt idx="219">
                  <c:v>1056.558095441206</c:v>
                </c:pt>
                <c:pt idx="220">
                  <c:v>1056.180149922911</c:v>
                </c:pt>
                <c:pt idx="221">
                  <c:v>1055.723111142304</c:v>
                </c:pt>
                <c:pt idx="222">
                  <c:v>1055.381995864043</c:v>
                </c:pt>
                <c:pt idx="223">
                  <c:v>1054.964877927855</c:v>
                </c:pt>
                <c:pt idx="224">
                  <c:v>1054.532813401259</c:v>
                </c:pt>
                <c:pt idx="225">
                  <c:v>1054.085446043321</c:v>
                </c:pt>
                <c:pt idx="226">
                  <c:v>1053.866480932043</c:v>
                </c:pt>
                <c:pt idx="227">
                  <c:v>1053.593395895695</c:v>
                </c:pt>
                <c:pt idx="228">
                  <c:v>1053.17731845472</c:v>
                </c:pt>
                <c:pt idx="229">
                  <c:v>1052.946429807432</c:v>
                </c:pt>
                <c:pt idx="230">
                  <c:v>1052.55192309979</c:v>
                </c:pt>
                <c:pt idx="231">
                  <c:v>1052.120585816922</c:v>
                </c:pt>
                <c:pt idx="232">
                  <c:v>1051.892506563969</c:v>
                </c:pt>
                <c:pt idx="233">
                  <c:v>1051.669351479663</c:v>
                </c:pt>
                <c:pt idx="234">
                  <c:v>1051.327113398106</c:v>
                </c:pt>
                <c:pt idx="235">
                  <c:v>1051.041718052012</c:v>
                </c:pt>
                <c:pt idx="236">
                  <c:v>1050.921975856184</c:v>
                </c:pt>
                <c:pt idx="237">
                  <c:v>1050.634797169557</c:v>
                </c:pt>
                <c:pt idx="238">
                  <c:v>1050.182825124116</c:v>
                </c:pt>
                <c:pt idx="239">
                  <c:v>1049.956589403749</c:v>
                </c:pt>
                <c:pt idx="240">
                  <c:v>1049.712654778794</c:v>
                </c:pt>
                <c:pt idx="241">
                  <c:v>1049.538540502463</c:v>
                </c:pt>
                <c:pt idx="242">
                  <c:v>1049.330866768399</c:v>
                </c:pt>
                <c:pt idx="243">
                  <c:v>1049.001540369806</c:v>
                </c:pt>
                <c:pt idx="244">
                  <c:v>1048.774043968768</c:v>
                </c:pt>
                <c:pt idx="245">
                  <c:v>1048.50909324594</c:v>
                </c:pt>
                <c:pt idx="246">
                  <c:v>1048.209135806864</c:v>
                </c:pt>
                <c:pt idx="247">
                  <c:v>1047.847646779741</c:v>
                </c:pt>
                <c:pt idx="248">
                  <c:v>1047.736962855988</c:v>
                </c:pt>
                <c:pt idx="249">
                  <c:v>1047.641346151404</c:v>
                </c:pt>
                <c:pt idx="250">
                  <c:v>1047.367370560911</c:v>
                </c:pt>
                <c:pt idx="251">
                  <c:v>1047.253041938113</c:v>
                </c:pt>
                <c:pt idx="252">
                  <c:v>1046.981658299381</c:v>
                </c:pt>
                <c:pt idx="253">
                  <c:v>1046.673197711458</c:v>
                </c:pt>
                <c:pt idx="254">
                  <c:v>1046.575594953403</c:v>
                </c:pt>
                <c:pt idx="255">
                  <c:v>1046.462918657945</c:v>
                </c:pt>
                <c:pt idx="256">
                  <c:v>1046.257105915889</c:v>
                </c:pt>
                <c:pt idx="257">
                  <c:v>1046.111075996948</c:v>
                </c:pt>
                <c:pt idx="258">
                  <c:v>1046.136062655188</c:v>
                </c:pt>
                <c:pt idx="259">
                  <c:v>1045.958910250373</c:v>
                </c:pt>
                <c:pt idx="260">
                  <c:v>1045.618189469401</c:v>
                </c:pt>
                <c:pt idx="261">
                  <c:v>1045.508001658909</c:v>
                </c:pt>
                <c:pt idx="262">
                  <c:v>1045.3435399758</c:v>
                </c:pt>
                <c:pt idx="263">
                  <c:v>1045.291042673499</c:v>
                </c:pt>
                <c:pt idx="264">
                  <c:v>1045.235454019084</c:v>
                </c:pt>
                <c:pt idx="265">
                  <c:v>1045.015973263554</c:v>
                </c:pt>
                <c:pt idx="266">
                  <c:v>1044.881869494751</c:v>
                </c:pt>
                <c:pt idx="267">
                  <c:v>1044.745158499222</c:v>
                </c:pt>
                <c:pt idx="268">
                  <c:v>1044.554163886474</c:v>
                </c:pt>
                <c:pt idx="269">
                  <c:v>1044.253991344198</c:v>
                </c:pt>
                <c:pt idx="270">
                  <c:v>1044.216177341579</c:v>
                </c:pt>
                <c:pt idx="271">
                  <c:v>1044.26378283166</c:v>
                </c:pt>
                <c:pt idx="272">
                  <c:v>1044.096998752017</c:v>
                </c:pt>
                <c:pt idx="273">
                  <c:v>1044.07308423236</c:v>
                </c:pt>
                <c:pt idx="274">
                  <c:v>1043.888531965365</c:v>
                </c:pt>
                <c:pt idx="275">
                  <c:v>1043.650477804391</c:v>
                </c:pt>
                <c:pt idx="276">
                  <c:v>1043.633580754117</c:v>
                </c:pt>
                <c:pt idx="277">
                  <c:v>1043.589803176673</c:v>
                </c:pt>
                <c:pt idx="278">
                  <c:v>1043.465285897818</c:v>
                </c:pt>
                <c:pt idx="279">
                  <c:v>1043.410115350748</c:v>
                </c:pt>
                <c:pt idx="280">
                  <c:v>1043.541048083448</c:v>
                </c:pt>
                <c:pt idx="281">
                  <c:v>1043.436733111462</c:v>
                </c:pt>
                <c:pt idx="282">
                  <c:v>1043.12727799048</c:v>
                </c:pt>
                <c:pt idx="283">
                  <c:v>1043.061067072738</c:v>
                </c:pt>
                <c:pt idx="284">
                  <c:v>1042.924333636199</c:v>
                </c:pt>
                <c:pt idx="285">
                  <c:v>1042.926184807865</c:v>
                </c:pt>
                <c:pt idx="286">
                  <c:v>1042.959561387347</c:v>
                </c:pt>
                <c:pt idx="287">
                  <c:v>1042.790387638756</c:v>
                </c:pt>
                <c:pt idx="288">
                  <c:v>1042.700254388382</c:v>
                </c:pt>
                <c:pt idx="289">
                  <c:v>1042.624496870453</c:v>
                </c:pt>
                <c:pt idx="290">
                  <c:v>1042.468827000589</c:v>
                </c:pt>
                <c:pt idx="291">
                  <c:v>1042.164710640311</c:v>
                </c:pt>
                <c:pt idx="292">
                  <c:v>1042.142163301511</c:v>
                </c:pt>
                <c:pt idx="293">
                  <c:v>1042.249999431721</c:v>
                </c:pt>
                <c:pt idx="294">
                  <c:v>1042.144578363853</c:v>
                </c:pt>
                <c:pt idx="295">
                  <c:v>1042.164542867657</c:v>
                </c:pt>
                <c:pt idx="296">
                  <c:v>1042.014653066459</c:v>
                </c:pt>
                <c:pt idx="297">
                  <c:v>1041.754239598124</c:v>
                </c:pt>
                <c:pt idx="298">
                  <c:v>1041.757037897753</c:v>
                </c:pt>
                <c:pt idx="299">
                  <c:v>1041.738636974939</c:v>
                </c:pt>
                <c:pt idx="300">
                  <c:v>1041.699706555746</c:v>
                </c:pt>
                <c:pt idx="301">
                  <c:v>1041.679046563673</c:v>
                </c:pt>
                <c:pt idx="302">
                  <c:v>1041.914907814383</c:v>
                </c:pt>
                <c:pt idx="303">
                  <c:v>1041.577283991475</c:v>
                </c:pt>
                <c:pt idx="304">
                  <c:v>1041.728798873085</c:v>
                </c:pt>
                <c:pt idx="305">
                  <c:v>1041.739868681233</c:v>
                </c:pt>
                <c:pt idx="306">
                  <c:v>1041.709679745997</c:v>
                </c:pt>
                <c:pt idx="307">
                  <c:v>1041.623991485884</c:v>
                </c:pt>
                <c:pt idx="308">
                  <c:v>1041.550071899796</c:v>
                </c:pt>
                <c:pt idx="309">
                  <c:v>1041.813925834323</c:v>
                </c:pt>
                <c:pt idx="310">
                  <c:v>1041.978510097106</c:v>
                </c:pt>
                <c:pt idx="311">
                  <c:v>1041.734395968206</c:v>
                </c:pt>
                <c:pt idx="312">
                  <c:v>1041.708927772373</c:v>
                </c:pt>
                <c:pt idx="313">
                  <c:v>1041.720865713599</c:v>
                </c:pt>
                <c:pt idx="314">
                  <c:v>1041.661333057018</c:v>
                </c:pt>
                <c:pt idx="315">
                  <c:v>1041.657487196572</c:v>
                </c:pt>
                <c:pt idx="316">
                  <c:v>1041.74709733717</c:v>
                </c:pt>
                <c:pt idx="317">
                  <c:v>1041.832325565795</c:v>
                </c:pt>
                <c:pt idx="318">
                  <c:v>1041.834911012144</c:v>
                </c:pt>
                <c:pt idx="319">
                  <c:v>1041.856173251848</c:v>
                </c:pt>
                <c:pt idx="320">
                  <c:v>1041.941281397427</c:v>
                </c:pt>
                <c:pt idx="321">
                  <c:v>1041.828861902104</c:v>
                </c:pt>
                <c:pt idx="322">
                  <c:v>1041.749583039528</c:v>
                </c:pt>
                <c:pt idx="323">
                  <c:v>1041.862168400205</c:v>
                </c:pt>
                <c:pt idx="324">
                  <c:v>1041.920040929205</c:v>
                </c:pt>
                <c:pt idx="325">
                  <c:v>1041.859166287498</c:v>
                </c:pt>
                <c:pt idx="326">
                  <c:v>1041.939601004805</c:v>
                </c:pt>
                <c:pt idx="327">
                  <c:v>1041.794345982089</c:v>
                </c:pt>
                <c:pt idx="328">
                  <c:v>1041.88799997172</c:v>
                </c:pt>
                <c:pt idx="329">
                  <c:v>1041.834760645996</c:v>
                </c:pt>
                <c:pt idx="330">
                  <c:v>1041.849849420697</c:v>
                </c:pt>
                <c:pt idx="331">
                  <c:v>1041.838673673267</c:v>
                </c:pt>
                <c:pt idx="332">
                  <c:v>1041.839816228191</c:v>
                </c:pt>
                <c:pt idx="333">
                  <c:v>1041.798594038016</c:v>
                </c:pt>
                <c:pt idx="334">
                  <c:v>1041.818784893088</c:v>
                </c:pt>
                <c:pt idx="335">
                  <c:v>1041.857459221081</c:v>
                </c:pt>
                <c:pt idx="336">
                  <c:v>1041.882971200291</c:v>
                </c:pt>
                <c:pt idx="337">
                  <c:v>1041.829813758717</c:v>
                </c:pt>
                <c:pt idx="338">
                  <c:v>1041.862268009107</c:v>
                </c:pt>
                <c:pt idx="339">
                  <c:v>1041.824282726692</c:v>
                </c:pt>
                <c:pt idx="340">
                  <c:v>1041.810653534043</c:v>
                </c:pt>
                <c:pt idx="341">
                  <c:v>1041.818030058875</c:v>
                </c:pt>
                <c:pt idx="342">
                  <c:v>1041.823514281274</c:v>
                </c:pt>
                <c:pt idx="343">
                  <c:v>1041.775442254494</c:v>
                </c:pt>
                <c:pt idx="344">
                  <c:v>1041.781115322078</c:v>
                </c:pt>
                <c:pt idx="345">
                  <c:v>1041.707716507595</c:v>
                </c:pt>
                <c:pt idx="346">
                  <c:v>1041.72051614434</c:v>
                </c:pt>
                <c:pt idx="347">
                  <c:v>1041.702912976409</c:v>
                </c:pt>
                <c:pt idx="348">
                  <c:v>1041.719056102592</c:v>
                </c:pt>
                <c:pt idx="349">
                  <c:v>1041.698819236826</c:v>
                </c:pt>
                <c:pt idx="350">
                  <c:v>1041.723659805108</c:v>
                </c:pt>
                <c:pt idx="351">
                  <c:v>1041.662698395904</c:v>
                </c:pt>
                <c:pt idx="352">
                  <c:v>1041.69991055993</c:v>
                </c:pt>
                <c:pt idx="353">
                  <c:v>1041.620363631843</c:v>
                </c:pt>
                <c:pt idx="354">
                  <c:v>1041.659949567558</c:v>
                </c:pt>
                <c:pt idx="355">
                  <c:v>1041.700063327889</c:v>
                </c:pt>
                <c:pt idx="356">
                  <c:v>1041.663492718844</c:v>
                </c:pt>
                <c:pt idx="357">
                  <c:v>1041.658569454713</c:v>
                </c:pt>
                <c:pt idx="358">
                  <c:v>1041.648029852779</c:v>
                </c:pt>
                <c:pt idx="359">
                  <c:v>1041.673331310429</c:v>
                </c:pt>
                <c:pt idx="360">
                  <c:v>1041.671287199601</c:v>
                </c:pt>
                <c:pt idx="361">
                  <c:v>1041.668492466112</c:v>
                </c:pt>
                <c:pt idx="362">
                  <c:v>1041.66388442064</c:v>
                </c:pt>
                <c:pt idx="363">
                  <c:v>1041.661549215479</c:v>
                </c:pt>
                <c:pt idx="364">
                  <c:v>1041.691038928555</c:v>
                </c:pt>
                <c:pt idx="365">
                  <c:v>1041.695026029333</c:v>
                </c:pt>
                <c:pt idx="366">
                  <c:v>1041.682861530245</c:v>
                </c:pt>
                <c:pt idx="367">
                  <c:v>1041.733780085479</c:v>
                </c:pt>
                <c:pt idx="368">
                  <c:v>1041.741534865286</c:v>
                </c:pt>
                <c:pt idx="369">
                  <c:v>1041.738791494</c:v>
                </c:pt>
                <c:pt idx="370">
                  <c:v>1041.740003122296</c:v>
                </c:pt>
                <c:pt idx="371">
                  <c:v>1041.739645334867</c:v>
                </c:pt>
                <c:pt idx="372">
                  <c:v>1041.7521747904</c:v>
                </c:pt>
                <c:pt idx="373">
                  <c:v>1041.750079431579</c:v>
                </c:pt>
                <c:pt idx="374">
                  <c:v>1041.763532599093</c:v>
                </c:pt>
                <c:pt idx="375">
                  <c:v>1041.749314769881</c:v>
                </c:pt>
                <c:pt idx="376">
                  <c:v>1041.743747095295</c:v>
                </c:pt>
                <c:pt idx="377">
                  <c:v>1041.742355178052</c:v>
                </c:pt>
                <c:pt idx="378">
                  <c:v>1041.75404315638</c:v>
                </c:pt>
                <c:pt idx="379">
                  <c:v>1041.736222926488</c:v>
                </c:pt>
                <c:pt idx="380">
                  <c:v>1041.741368348081</c:v>
                </c:pt>
                <c:pt idx="381">
                  <c:v>1041.736690971122</c:v>
                </c:pt>
                <c:pt idx="382">
                  <c:v>1041.716352420192</c:v>
                </c:pt>
                <c:pt idx="383">
                  <c:v>1041.725565865435</c:v>
                </c:pt>
                <c:pt idx="384">
                  <c:v>1041.712381945879</c:v>
                </c:pt>
                <c:pt idx="385">
                  <c:v>1041.710063362994</c:v>
                </c:pt>
                <c:pt idx="386">
                  <c:v>1041.711064033904</c:v>
                </c:pt>
                <c:pt idx="387">
                  <c:v>1041.693664663893</c:v>
                </c:pt>
                <c:pt idx="388">
                  <c:v>1041.706783476932</c:v>
                </c:pt>
                <c:pt idx="389">
                  <c:v>1041.717065444604</c:v>
                </c:pt>
                <c:pt idx="390">
                  <c:v>1041.715128694848</c:v>
                </c:pt>
                <c:pt idx="391">
                  <c:v>1041.717381477636</c:v>
                </c:pt>
                <c:pt idx="392">
                  <c:v>1041.71625313766</c:v>
                </c:pt>
                <c:pt idx="393">
                  <c:v>1041.716546094284</c:v>
                </c:pt>
                <c:pt idx="394">
                  <c:v>1041.726107567712</c:v>
                </c:pt>
                <c:pt idx="395">
                  <c:v>1041.718770607404</c:v>
                </c:pt>
                <c:pt idx="396">
                  <c:v>1041.707709657528</c:v>
                </c:pt>
                <c:pt idx="397">
                  <c:v>1041.704710180512</c:v>
                </c:pt>
                <c:pt idx="398">
                  <c:v>1041.707597731939</c:v>
                </c:pt>
                <c:pt idx="399">
                  <c:v>1041.706503157256</c:v>
                </c:pt>
                <c:pt idx="400">
                  <c:v>1041.705454339857</c:v>
                </c:pt>
                <c:pt idx="401">
                  <c:v>1041.69922678762</c:v>
                </c:pt>
                <c:pt idx="402">
                  <c:v>1041.698995858722</c:v>
                </c:pt>
                <c:pt idx="403">
                  <c:v>1041.693296699621</c:v>
                </c:pt>
                <c:pt idx="404">
                  <c:v>1041.703391446908</c:v>
                </c:pt>
                <c:pt idx="405">
                  <c:v>1041.700457790121</c:v>
                </c:pt>
                <c:pt idx="406">
                  <c:v>1041.704133501405</c:v>
                </c:pt>
                <c:pt idx="407">
                  <c:v>1041.708694606255</c:v>
                </c:pt>
                <c:pt idx="408">
                  <c:v>1041.704415953539</c:v>
                </c:pt>
                <c:pt idx="409">
                  <c:v>1041.705343565485</c:v>
                </c:pt>
                <c:pt idx="410">
                  <c:v>1041.703950613376</c:v>
                </c:pt>
                <c:pt idx="411">
                  <c:v>1041.701963511224</c:v>
                </c:pt>
                <c:pt idx="412">
                  <c:v>1041.703403938626</c:v>
                </c:pt>
                <c:pt idx="413">
                  <c:v>1041.705603465937</c:v>
                </c:pt>
                <c:pt idx="414">
                  <c:v>1041.704697711646</c:v>
                </c:pt>
                <c:pt idx="415">
                  <c:v>1041.704199711802</c:v>
                </c:pt>
                <c:pt idx="416">
                  <c:v>1041.704975145934</c:v>
                </c:pt>
                <c:pt idx="417">
                  <c:v>1041.703869115348</c:v>
                </c:pt>
                <c:pt idx="418">
                  <c:v>1041.705728054901</c:v>
                </c:pt>
                <c:pt idx="419">
                  <c:v>1041.701321979946</c:v>
                </c:pt>
                <c:pt idx="420">
                  <c:v>1041.702756620594</c:v>
                </c:pt>
                <c:pt idx="421">
                  <c:v>1041.701033588298</c:v>
                </c:pt>
                <c:pt idx="422">
                  <c:v>1041.702607146299</c:v>
                </c:pt>
                <c:pt idx="423">
                  <c:v>1041.700577234113</c:v>
                </c:pt>
                <c:pt idx="424">
                  <c:v>1041.695891529953</c:v>
                </c:pt>
                <c:pt idx="425">
                  <c:v>1041.694026159434</c:v>
                </c:pt>
                <c:pt idx="426">
                  <c:v>1041.695768953436</c:v>
                </c:pt>
                <c:pt idx="427">
                  <c:v>1041.692445159845</c:v>
                </c:pt>
                <c:pt idx="428">
                  <c:v>1041.69633777675</c:v>
                </c:pt>
                <c:pt idx="429">
                  <c:v>1041.697260011714</c:v>
                </c:pt>
                <c:pt idx="430">
                  <c:v>1041.696380913332</c:v>
                </c:pt>
                <c:pt idx="431">
                  <c:v>1041.697331132697</c:v>
                </c:pt>
                <c:pt idx="432">
                  <c:v>1041.69677944372</c:v>
                </c:pt>
                <c:pt idx="433">
                  <c:v>1041.697792253981</c:v>
                </c:pt>
                <c:pt idx="434">
                  <c:v>1041.697151926364</c:v>
                </c:pt>
                <c:pt idx="435">
                  <c:v>1041.695796752055</c:v>
                </c:pt>
                <c:pt idx="436">
                  <c:v>1041.696163429305</c:v>
                </c:pt>
                <c:pt idx="437">
                  <c:v>1041.695220436267</c:v>
                </c:pt>
                <c:pt idx="438">
                  <c:v>1041.696009292604</c:v>
                </c:pt>
                <c:pt idx="439">
                  <c:v>1041.696934555993</c:v>
                </c:pt>
                <c:pt idx="440">
                  <c:v>1041.696159492311</c:v>
                </c:pt>
                <c:pt idx="441">
                  <c:v>1041.696207519735</c:v>
                </c:pt>
                <c:pt idx="442">
                  <c:v>1041.696141878578</c:v>
                </c:pt>
                <c:pt idx="443">
                  <c:v>1041.694288993328</c:v>
                </c:pt>
                <c:pt idx="444">
                  <c:v>1041.696425262001</c:v>
                </c:pt>
                <c:pt idx="445">
                  <c:v>1041.697271022675</c:v>
                </c:pt>
                <c:pt idx="446">
                  <c:v>1041.696821805476</c:v>
                </c:pt>
                <c:pt idx="447">
                  <c:v>1041.696227119405</c:v>
                </c:pt>
                <c:pt idx="448">
                  <c:v>1041.697492452695</c:v>
                </c:pt>
                <c:pt idx="449">
                  <c:v>1041.696684840691</c:v>
                </c:pt>
                <c:pt idx="450">
                  <c:v>1041.696985427895</c:v>
                </c:pt>
                <c:pt idx="451">
                  <c:v>1041.697146573988</c:v>
                </c:pt>
                <c:pt idx="452">
                  <c:v>1041.695989525991</c:v>
                </c:pt>
                <c:pt idx="453">
                  <c:v>1041.696040451357</c:v>
                </c:pt>
                <c:pt idx="454">
                  <c:v>1041.695960168899</c:v>
                </c:pt>
                <c:pt idx="455">
                  <c:v>1041.695999636744</c:v>
                </c:pt>
                <c:pt idx="456">
                  <c:v>1041.695674422598</c:v>
                </c:pt>
                <c:pt idx="457">
                  <c:v>1041.695767458215</c:v>
                </c:pt>
                <c:pt idx="458">
                  <c:v>1041.694740716392</c:v>
                </c:pt>
                <c:pt idx="459">
                  <c:v>1041.694478252729</c:v>
                </c:pt>
                <c:pt idx="460">
                  <c:v>1041.694783175403</c:v>
                </c:pt>
                <c:pt idx="461">
                  <c:v>1041.694370278611</c:v>
                </c:pt>
                <c:pt idx="462">
                  <c:v>1041.69335207498</c:v>
                </c:pt>
                <c:pt idx="463">
                  <c:v>1041.695009056415</c:v>
                </c:pt>
                <c:pt idx="464">
                  <c:v>1041.694711185017</c:v>
                </c:pt>
                <c:pt idx="465">
                  <c:v>1041.694462060516</c:v>
                </c:pt>
                <c:pt idx="466">
                  <c:v>1041.694462217407</c:v>
                </c:pt>
                <c:pt idx="467">
                  <c:v>1041.694365756255</c:v>
                </c:pt>
                <c:pt idx="468">
                  <c:v>1041.694276842139</c:v>
                </c:pt>
                <c:pt idx="469">
                  <c:v>1041.694779620487</c:v>
                </c:pt>
                <c:pt idx="470">
                  <c:v>1041.694987412889</c:v>
                </c:pt>
                <c:pt idx="471">
                  <c:v>1041.694444191627</c:v>
                </c:pt>
                <c:pt idx="472">
                  <c:v>1041.694902961519</c:v>
                </c:pt>
                <c:pt idx="473">
                  <c:v>1041.694903492516</c:v>
                </c:pt>
                <c:pt idx="474">
                  <c:v>1041.694678179733</c:v>
                </c:pt>
                <c:pt idx="475">
                  <c:v>1041.695374774238</c:v>
                </c:pt>
                <c:pt idx="476">
                  <c:v>1041.69494909988</c:v>
                </c:pt>
                <c:pt idx="477">
                  <c:v>1041.694899401412</c:v>
                </c:pt>
                <c:pt idx="478">
                  <c:v>1041.694839008306</c:v>
                </c:pt>
                <c:pt idx="479">
                  <c:v>1041.694996501784</c:v>
                </c:pt>
                <c:pt idx="480">
                  <c:v>1041.69478124732</c:v>
                </c:pt>
                <c:pt idx="481">
                  <c:v>1041.694683783248</c:v>
                </c:pt>
                <c:pt idx="482">
                  <c:v>1041.694781942142</c:v>
                </c:pt>
                <c:pt idx="483">
                  <c:v>1041.694697602921</c:v>
                </c:pt>
                <c:pt idx="484">
                  <c:v>1041.694578444153</c:v>
                </c:pt>
                <c:pt idx="485">
                  <c:v>1041.694794370686</c:v>
                </c:pt>
                <c:pt idx="486">
                  <c:v>1041.694673802137</c:v>
                </c:pt>
                <c:pt idx="487">
                  <c:v>1041.694653718754</c:v>
                </c:pt>
                <c:pt idx="488">
                  <c:v>1041.694670782018</c:v>
                </c:pt>
                <c:pt idx="489">
                  <c:v>1041.694551710079</c:v>
                </c:pt>
                <c:pt idx="490">
                  <c:v>1041.694500010428</c:v>
                </c:pt>
                <c:pt idx="491">
                  <c:v>1041.694578171364</c:v>
                </c:pt>
                <c:pt idx="492">
                  <c:v>1041.694544526418</c:v>
                </c:pt>
                <c:pt idx="493">
                  <c:v>1041.694600343973</c:v>
                </c:pt>
                <c:pt idx="494">
                  <c:v>1041.694737247384</c:v>
                </c:pt>
                <c:pt idx="495">
                  <c:v>1041.694726790512</c:v>
                </c:pt>
                <c:pt idx="496">
                  <c:v>1041.69472825135</c:v>
                </c:pt>
                <c:pt idx="497">
                  <c:v>1041.694688817424</c:v>
                </c:pt>
                <c:pt idx="498">
                  <c:v>1041.694729483945</c:v>
                </c:pt>
                <c:pt idx="499">
                  <c:v>1041.694749119655</c:v>
                </c:pt>
                <c:pt idx="500">
                  <c:v>1041.694727114037</c:v>
                </c:pt>
                <c:pt idx="501">
                  <c:v>1041.694801567667</c:v>
                </c:pt>
                <c:pt idx="502">
                  <c:v>1041.694734016686</c:v>
                </c:pt>
                <c:pt idx="503">
                  <c:v>1041.694760282711</c:v>
                </c:pt>
                <c:pt idx="504">
                  <c:v>1041.69469454168</c:v>
                </c:pt>
                <c:pt idx="505">
                  <c:v>1041.694793986193</c:v>
                </c:pt>
                <c:pt idx="506">
                  <c:v>1041.694578406738</c:v>
                </c:pt>
                <c:pt idx="507">
                  <c:v>1041.694679856782</c:v>
                </c:pt>
                <c:pt idx="508">
                  <c:v>1041.694712452323</c:v>
                </c:pt>
                <c:pt idx="509">
                  <c:v>1041.694654812577</c:v>
                </c:pt>
                <c:pt idx="510">
                  <c:v>1041.694643946312</c:v>
                </c:pt>
                <c:pt idx="511">
                  <c:v>1041.694618258499</c:v>
                </c:pt>
                <c:pt idx="512">
                  <c:v>1041.694596790411</c:v>
                </c:pt>
                <c:pt idx="513">
                  <c:v>1041.694547582509</c:v>
                </c:pt>
                <c:pt idx="514">
                  <c:v>1041.694592645672</c:v>
                </c:pt>
                <c:pt idx="515">
                  <c:v>1041.694617877148</c:v>
                </c:pt>
                <c:pt idx="516">
                  <c:v>1041.694586296228</c:v>
                </c:pt>
                <c:pt idx="517">
                  <c:v>1041.694551057589</c:v>
                </c:pt>
                <c:pt idx="518">
                  <c:v>1041.69460470567</c:v>
                </c:pt>
                <c:pt idx="519">
                  <c:v>1041.694608123256</c:v>
                </c:pt>
                <c:pt idx="520">
                  <c:v>1041.694618654487</c:v>
                </c:pt>
                <c:pt idx="521">
                  <c:v>1041.69460107225</c:v>
                </c:pt>
                <c:pt idx="522">
                  <c:v>1041.694603241968</c:v>
                </c:pt>
                <c:pt idx="523">
                  <c:v>1041.69460296554</c:v>
                </c:pt>
                <c:pt idx="524">
                  <c:v>1041.694589667682</c:v>
                </c:pt>
                <c:pt idx="525">
                  <c:v>1041.694565855986</c:v>
                </c:pt>
                <c:pt idx="526">
                  <c:v>1041.694627423843</c:v>
                </c:pt>
                <c:pt idx="527">
                  <c:v>1041.694601992783</c:v>
                </c:pt>
                <c:pt idx="528">
                  <c:v>1041.694642839534</c:v>
                </c:pt>
                <c:pt idx="529">
                  <c:v>1041.694577451472</c:v>
                </c:pt>
                <c:pt idx="530">
                  <c:v>1041.69460217506</c:v>
                </c:pt>
                <c:pt idx="531">
                  <c:v>1041.694593070754</c:v>
                </c:pt>
                <c:pt idx="532">
                  <c:v>1041.694581277436</c:v>
                </c:pt>
                <c:pt idx="533">
                  <c:v>1041.694591301673</c:v>
                </c:pt>
                <c:pt idx="534">
                  <c:v>1041.694577849257</c:v>
                </c:pt>
                <c:pt idx="535">
                  <c:v>1041.694569980387</c:v>
                </c:pt>
                <c:pt idx="536">
                  <c:v>1041.694568699926</c:v>
                </c:pt>
                <c:pt idx="537">
                  <c:v>1041.69454625359</c:v>
                </c:pt>
                <c:pt idx="538">
                  <c:v>1041.694534063434</c:v>
                </c:pt>
                <c:pt idx="539">
                  <c:v>1041.694561535276</c:v>
                </c:pt>
                <c:pt idx="540">
                  <c:v>1041.694550846341</c:v>
                </c:pt>
                <c:pt idx="541">
                  <c:v>1041.69452226278</c:v>
                </c:pt>
                <c:pt idx="542">
                  <c:v>1041.694548340393</c:v>
                </c:pt>
                <c:pt idx="543">
                  <c:v>1041.694560204375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Trans!$E$2:$E$545</c:f>
              <c:numCache>
                <c:formatCode>General</c:formatCode>
                <c:ptCount val="54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1945.086265254467</c:v>
                </c:pt>
                <c:pt idx="13">
                  <c:v>1787.650878242038</c:v>
                </c:pt>
                <c:pt idx="14">
                  <c:v>1671.936018444213</c:v>
                </c:pt>
                <c:pt idx="15">
                  <c:v>1659.979199057028</c:v>
                </c:pt>
                <c:pt idx="16">
                  <c:v>1569.285143279686</c:v>
                </c:pt>
                <c:pt idx="17">
                  <c:v>1556.814009920281</c:v>
                </c:pt>
                <c:pt idx="18">
                  <c:v>1486.59339177178</c:v>
                </c:pt>
                <c:pt idx="19">
                  <c:v>1490.925935522975</c:v>
                </c:pt>
                <c:pt idx="20">
                  <c:v>1526.199625079437</c:v>
                </c:pt>
                <c:pt idx="21">
                  <c:v>1505.517022611272</c:v>
                </c:pt>
                <c:pt idx="22">
                  <c:v>1326.647112556046</c:v>
                </c:pt>
                <c:pt idx="23">
                  <c:v>1192.991304760968</c:v>
                </c:pt>
                <c:pt idx="24">
                  <c:v>1116.433766722987</c:v>
                </c:pt>
                <c:pt idx="25">
                  <c:v>1059.384941289553</c:v>
                </c:pt>
                <c:pt idx="26">
                  <c:v>1052.096355801724</c:v>
                </c:pt>
                <c:pt idx="27">
                  <c:v>1060.143066609059</c:v>
                </c:pt>
                <c:pt idx="28">
                  <c:v>1011.588855110184</c:v>
                </c:pt>
                <c:pt idx="29">
                  <c:v>1008.424260828357</c:v>
                </c:pt>
                <c:pt idx="30">
                  <c:v>1015.736238237048</c:v>
                </c:pt>
                <c:pt idx="31">
                  <c:v>979.0167400944655</c:v>
                </c:pt>
                <c:pt idx="32">
                  <c:v>984.5957209792944</c:v>
                </c:pt>
                <c:pt idx="33">
                  <c:v>905.499277581637</c:v>
                </c:pt>
                <c:pt idx="34">
                  <c:v>848.3996146513629</c:v>
                </c:pt>
                <c:pt idx="35">
                  <c:v>802.3240088298814</c:v>
                </c:pt>
                <c:pt idx="36">
                  <c:v>762.9371351397923</c:v>
                </c:pt>
                <c:pt idx="37">
                  <c:v>742.9075047430935</c:v>
                </c:pt>
                <c:pt idx="38">
                  <c:v>734.2308756033844</c:v>
                </c:pt>
                <c:pt idx="39">
                  <c:v>735.1486528952197</c:v>
                </c:pt>
                <c:pt idx="40">
                  <c:v>707.4919553737386</c:v>
                </c:pt>
                <c:pt idx="41">
                  <c:v>699.6375784859576</c:v>
                </c:pt>
                <c:pt idx="42">
                  <c:v>701.8050208418321</c:v>
                </c:pt>
                <c:pt idx="43">
                  <c:v>676.6873154638579</c:v>
                </c:pt>
                <c:pt idx="44">
                  <c:v>643.5304656113445</c:v>
                </c:pt>
                <c:pt idx="45">
                  <c:v>615.3162136761771</c:v>
                </c:pt>
                <c:pt idx="46">
                  <c:v>589.9031528672573</c:v>
                </c:pt>
                <c:pt idx="47">
                  <c:v>565.6009793826353</c:v>
                </c:pt>
                <c:pt idx="48">
                  <c:v>552.5242054359778</c:v>
                </c:pt>
                <c:pt idx="49">
                  <c:v>548.2141869140321</c:v>
                </c:pt>
                <c:pt idx="50">
                  <c:v>549.0632958629554</c:v>
                </c:pt>
                <c:pt idx="51">
                  <c:v>530.3824884889149</c:v>
                </c:pt>
                <c:pt idx="52">
                  <c:v>518.8969409299224</c:v>
                </c:pt>
                <c:pt idx="53">
                  <c:v>512.8449413649561</c:v>
                </c:pt>
                <c:pt idx="54">
                  <c:v>512.3473530930389</c:v>
                </c:pt>
                <c:pt idx="55">
                  <c:v>492.771913828566</c:v>
                </c:pt>
                <c:pt idx="56">
                  <c:v>477.0443945296586</c:v>
                </c:pt>
                <c:pt idx="57">
                  <c:v>462.055319528042</c:v>
                </c:pt>
                <c:pt idx="58">
                  <c:v>446.4770542490302</c:v>
                </c:pt>
                <c:pt idx="59">
                  <c:v>436.1924549346215</c:v>
                </c:pt>
                <c:pt idx="60">
                  <c:v>431.1309330110564</c:v>
                </c:pt>
                <c:pt idx="61">
                  <c:v>430.6936867058158</c:v>
                </c:pt>
                <c:pt idx="62">
                  <c:v>417.719783310495</c:v>
                </c:pt>
                <c:pt idx="63">
                  <c:v>410.4806117152468</c:v>
                </c:pt>
                <c:pt idx="64">
                  <c:v>406.5716016353796</c:v>
                </c:pt>
                <c:pt idx="65">
                  <c:v>406.7869643374547</c:v>
                </c:pt>
                <c:pt idx="66">
                  <c:v>394.359929371287</c:v>
                </c:pt>
                <c:pt idx="67">
                  <c:v>384.3740457526538</c:v>
                </c:pt>
                <c:pt idx="68">
                  <c:v>374.8641715510556</c:v>
                </c:pt>
                <c:pt idx="69">
                  <c:v>364.3453295732468</c:v>
                </c:pt>
                <c:pt idx="70">
                  <c:v>356.4959852994501</c:v>
                </c:pt>
                <c:pt idx="71">
                  <c:v>353.3986094296101</c:v>
                </c:pt>
                <c:pt idx="72">
                  <c:v>353.3342630904394</c:v>
                </c:pt>
                <c:pt idx="73">
                  <c:v>344.5862407061601</c:v>
                </c:pt>
                <c:pt idx="74">
                  <c:v>338.2685026542778</c:v>
                </c:pt>
                <c:pt idx="75">
                  <c:v>334.8356113088548</c:v>
                </c:pt>
                <c:pt idx="76">
                  <c:v>335.1191423040305</c:v>
                </c:pt>
                <c:pt idx="77">
                  <c:v>326.3699113956781</c:v>
                </c:pt>
                <c:pt idx="78">
                  <c:v>319.7011514855068</c:v>
                </c:pt>
                <c:pt idx="79">
                  <c:v>313.3457779837793</c:v>
                </c:pt>
                <c:pt idx="80">
                  <c:v>306.0164438284083</c:v>
                </c:pt>
                <c:pt idx="81">
                  <c:v>300.2011182267848</c:v>
                </c:pt>
                <c:pt idx="82">
                  <c:v>295.9035009286088</c:v>
                </c:pt>
                <c:pt idx="83">
                  <c:v>291.1818731080766</c:v>
                </c:pt>
                <c:pt idx="84">
                  <c:v>285.0685834721688</c:v>
                </c:pt>
                <c:pt idx="85">
                  <c:v>281.0638624979497</c:v>
                </c:pt>
                <c:pt idx="86">
                  <c:v>279.0063840732328</c:v>
                </c:pt>
                <c:pt idx="87">
                  <c:v>279.0874091277855</c:v>
                </c:pt>
                <c:pt idx="88">
                  <c:v>273.2651326907631</c:v>
                </c:pt>
                <c:pt idx="89">
                  <c:v>268.6379006023194</c:v>
                </c:pt>
                <c:pt idx="90">
                  <c:v>264.3406888837766</c:v>
                </c:pt>
                <c:pt idx="91">
                  <c:v>259.0795613970213</c:v>
                </c:pt>
                <c:pt idx="92">
                  <c:v>254.5658300035486</c:v>
                </c:pt>
                <c:pt idx="93">
                  <c:v>250.8571244341758</c:v>
                </c:pt>
                <c:pt idx="94">
                  <c:v>247.3863865582559</c:v>
                </c:pt>
                <c:pt idx="95">
                  <c:v>243.0784082511364</c:v>
                </c:pt>
                <c:pt idx="96">
                  <c:v>239.5700198200625</c:v>
                </c:pt>
                <c:pt idx="97">
                  <c:v>237.6972321874024</c:v>
                </c:pt>
                <c:pt idx="98">
                  <c:v>234.1776722688075</c:v>
                </c:pt>
                <c:pt idx="99">
                  <c:v>230.3591401381455</c:v>
                </c:pt>
                <c:pt idx="100">
                  <c:v>227.2882869838592</c:v>
                </c:pt>
                <c:pt idx="101">
                  <c:v>224.4510928752851</c:v>
                </c:pt>
                <c:pt idx="102">
                  <c:v>220.7634703649085</c:v>
                </c:pt>
                <c:pt idx="103">
                  <c:v>217.5496542219702</c:v>
                </c:pt>
                <c:pt idx="104">
                  <c:v>214.9615005518353</c:v>
                </c:pt>
                <c:pt idx="105">
                  <c:v>212.1294746131074</c:v>
                </c:pt>
                <c:pt idx="106">
                  <c:v>208.6746369366768</c:v>
                </c:pt>
                <c:pt idx="107">
                  <c:v>206.2050898535815</c:v>
                </c:pt>
                <c:pt idx="108">
                  <c:v>204.9064118030459</c:v>
                </c:pt>
                <c:pt idx="109">
                  <c:v>202.1849397765266</c:v>
                </c:pt>
                <c:pt idx="110">
                  <c:v>199.3725581870453</c:v>
                </c:pt>
                <c:pt idx="111">
                  <c:v>196.913529404239</c:v>
                </c:pt>
                <c:pt idx="112">
                  <c:v>194.7468736082517</c:v>
                </c:pt>
                <c:pt idx="113">
                  <c:v>191.951994848251</c:v>
                </c:pt>
                <c:pt idx="114">
                  <c:v>189.4415659665469</c:v>
                </c:pt>
                <c:pt idx="115">
                  <c:v>187.2982567992654</c:v>
                </c:pt>
                <c:pt idx="116">
                  <c:v>185.3456677890566</c:v>
                </c:pt>
                <c:pt idx="117">
                  <c:v>182.8766740724474</c:v>
                </c:pt>
                <c:pt idx="118">
                  <c:v>180.6585793948194</c:v>
                </c:pt>
                <c:pt idx="119">
                  <c:v>179.3946817268502</c:v>
                </c:pt>
                <c:pt idx="120">
                  <c:v>177.2102455924519</c:v>
                </c:pt>
                <c:pt idx="121">
                  <c:v>174.9224987655733</c:v>
                </c:pt>
                <c:pt idx="122">
                  <c:v>173.0985500526891</c:v>
                </c:pt>
                <c:pt idx="123">
                  <c:v>171.4419670842991</c:v>
                </c:pt>
                <c:pt idx="124">
                  <c:v>169.2953179862751</c:v>
                </c:pt>
                <c:pt idx="125">
                  <c:v>167.3899988897253</c:v>
                </c:pt>
                <c:pt idx="126">
                  <c:v>165.8724192868755</c:v>
                </c:pt>
                <c:pt idx="127">
                  <c:v>164.1857240850834</c:v>
                </c:pt>
                <c:pt idx="128">
                  <c:v>162.0725164294016</c:v>
                </c:pt>
                <c:pt idx="129">
                  <c:v>160.4850378350878</c:v>
                </c:pt>
                <c:pt idx="130">
                  <c:v>159.6291015141931</c:v>
                </c:pt>
                <c:pt idx="131">
                  <c:v>157.9238807605194</c:v>
                </c:pt>
                <c:pt idx="132">
                  <c:v>156.1702971724917</c:v>
                </c:pt>
                <c:pt idx="133">
                  <c:v>154.5803237178289</c:v>
                </c:pt>
                <c:pt idx="134">
                  <c:v>153.2103653739356</c:v>
                </c:pt>
                <c:pt idx="135">
                  <c:v>151.4775359500574</c:v>
                </c:pt>
                <c:pt idx="136">
                  <c:v>149.8838129839026</c:v>
                </c:pt>
                <c:pt idx="137">
                  <c:v>148.4985502876039</c:v>
                </c:pt>
                <c:pt idx="138">
                  <c:v>147.2994432671876</c:v>
                </c:pt>
                <c:pt idx="139">
                  <c:v>145.7603901958073</c:v>
                </c:pt>
                <c:pt idx="140">
                  <c:v>144.286260936429</c:v>
                </c:pt>
                <c:pt idx="141">
                  <c:v>143.4139494668961</c:v>
                </c:pt>
                <c:pt idx="142">
                  <c:v>141.9939114254402</c:v>
                </c:pt>
                <c:pt idx="143">
                  <c:v>140.4946000936421</c:v>
                </c:pt>
                <c:pt idx="144">
                  <c:v>139.3055197654398</c:v>
                </c:pt>
                <c:pt idx="145">
                  <c:v>138.2253935715132</c:v>
                </c:pt>
                <c:pt idx="146">
                  <c:v>136.8288508085971</c:v>
                </c:pt>
                <c:pt idx="147">
                  <c:v>135.5745747350386</c:v>
                </c:pt>
                <c:pt idx="148">
                  <c:v>134.5931715296137</c:v>
                </c:pt>
                <c:pt idx="149">
                  <c:v>133.480548723034</c:v>
                </c:pt>
                <c:pt idx="150">
                  <c:v>132.0641293592294</c:v>
                </c:pt>
                <c:pt idx="151">
                  <c:v>130.9962997353331</c:v>
                </c:pt>
                <c:pt idx="152">
                  <c:v>130.4261490803135</c:v>
                </c:pt>
                <c:pt idx="153">
                  <c:v>129.2935034145756</c:v>
                </c:pt>
                <c:pt idx="154">
                  <c:v>128.1261870302289</c:v>
                </c:pt>
                <c:pt idx="155">
                  <c:v>127.0222405990437</c:v>
                </c:pt>
                <c:pt idx="156">
                  <c:v>126.0903626754615</c:v>
                </c:pt>
                <c:pt idx="157">
                  <c:v>124.9242131432836</c:v>
                </c:pt>
                <c:pt idx="158">
                  <c:v>123.8264953775941</c:v>
                </c:pt>
                <c:pt idx="159">
                  <c:v>122.8504246761362</c:v>
                </c:pt>
                <c:pt idx="160">
                  <c:v>122.0596402262033</c:v>
                </c:pt>
                <c:pt idx="161">
                  <c:v>121.0372727979162</c:v>
                </c:pt>
                <c:pt idx="162">
                  <c:v>119.998468176439</c:v>
                </c:pt>
                <c:pt idx="163">
                  <c:v>119.2925531229919</c:v>
                </c:pt>
                <c:pt idx="164">
                  <c:v>118.3111496585568</c:v>
                </c:pt>
                <c:pt idx="165">
                  <c:v>117.2636609578381</c:v>
                </c:pt>
                <c:pt idx="166">
                  <c:v>116.4570422566474</c:v>
                </c:pt>
                <c:pt idx="167">
                  <c:v>115.722746591054</c:v>
                </c:pt>
                <c:pt idx="168">
                  <c:v>114.7583351042713</c:v>
                </c:pt>
                <c:pt idx="169">
                  <c:v>113.8886138232092</c:v>
                </c:pt>
                <c:pt idx="170">
                  <c:v>113.2308705155483</c:v>
                </c:pt>
                <c:pt idx="171">
                  <c:v>112.4532286885142</c:v>
                </c:pt>
                <c:pt idx="172">
                  <c:v>111.4390697338529</c:v>
                </c:pt>
                <c:pt idx="173">
                  <c:v>110.6914108529515</c:v>
                </c:pt>
                <c:pt idx="174">
                  <c:v>110.0580270574235</c:v>
                </c:pt>
                <c:pt idx="175">
                  <c:v>109.3384422597912</c:v>
                </c:pt>
                <c:pt idx="176">
                  <c:v>108.5289499920067</c:v>
                </c:pt>
                <c:pt idx="177">
                  <c:v>107.7265331203853</c:v>
                </c:pt>
                <c:pt idx="178">
                  <c:v>107.0705407569442</c:v>
                </c:pt>
                <c:pt idx="179">
                  <c:v>106.2509909759122</c:v>
                </c:pt>
                <c:pt idx="180">
                  <c:v>105.4625407400382</c:v>
                </c:pt>
                <c:pt idx="181">
                  <c:v>104.7413903550284</c:v>
                </c:pt>
                <c:pt idx="182">
                  <c:v>104.211616223311</c:v>
                </c:pt>
                <c:pt idx="183">
                  <c:v>103.5156842001011</c:v>
                </c:pt>
                <c:pt idx="184">
                  <c:v>102.7516760269457</c:v>
                </c:pt>
                <c:pt idx="185">
                  <c:v>102.2406017321676</c:v>
                </c:pt>
                <c:pt idx="186">
                  <c:v>101.5226038006772</c:v>
                </c:pt>
                <c:pt idx="187">
                  <c:v>100.7565429835787</c:v>
                </c:pt>
                <c:pt idx="188">
                  <c:v>100.1989650203699</c:v>
                </c:pt>
                <c:pt idx="189">
                  <c:v>99.688113009725</c:v>
                </c:pt>
                <c:pt idx="190">
                  <c:v>98.99911889409645</c:v>
                </c:pt>
                <c:pt idx="191">
                  <c:v>98.3817328494295</c:v>
                </c:pt>
                <c:pt idx="192">
                  <c:v>97.94540268536906</c:v>
                </c:pt>
                <c:pt idx="193">
                  <c:v>97.38476249940967</c:v>
                </c:pt>
                <c:pt idx="194">
                  <c:v>96.62443442134001</c:v>
                </c:pt>
                <c:pt idx="195">
                  <c:v>96.09379092766572</c:v>
                </c:pt>
                <c:pt idx="196">
                  <c:v>95.62637693796711</c:v>
                </c:pt>
                <c:pt idx="197">
                  <c:v>95.13172017072357</c:v>
                </c:pt>
                <c:pt idx="198">
                  <c:v>94.56512218293774</c:v>
                </c:pt>
                <c:pt idx="199">
                  <c:v>93.96091294949254</c:v>
                </c:pt>
                <c:pt idx="200">
                  <c:v>93.48533390503275</c:v>
                </c:pt>
                <c:pt idx="201">
                  <c:v>92.89504742721425</c:v>
                </c:pt>
                <c:pt idx="202">
                  <c:v>92.31083801819392</c:v>
                </c:pt>
                <c:pt idx="203">
                  <c:v>91.75204549924371</c:v>
                </c:pt>
                <c:pt idx="204">
                  <c:v>91.39931877555463</c:v>
                </c:pt>
                <c:pt idx="205">
                  <c:v>90.935253139192</c:v>
                </c:pt>
                <c:pt idx="206">
                  <c:v>90.36484532830299</c:v>
                </c:pt>
                <c:pt idx="207">
                  <c:v>90.00745498818782</c:v>
                </c:pt>
                <c:pt idx="208">
                  <c:v>89.47215979502775</c:v>
                </c:pt>
                <c:pt idx="209">
                  <c:v>88.89632968331404</c:v>
                </c:pt>
                <c:pt idx="210">
                  <c:v>88.5192207708067</c:v>
                </c:pt>
                <c:pt idx="211">
                  <c:v>88.16752268479767</c:v>
                </c:pt>
                <c:pt idx="212">
                  <c:v>87.67053982414379</c:v>
                </c:pt>
                <c:pt idx="213">
                  <c:v>87.23385294476223</c:v>
                </c:pt>
                <c:pt idx="214">
                  <c:v>86.96471704414807</c:v>
                </c:pt>
                <c:pt idx="215">
                  <c:v>86.55531031882742</c:v>
                </c:pt>
                <c:pt idx="216">
                  <c:v>85.96809110949562</c:v>
                </c:pt>
                <c:pt idx="217">
                  <c:v>85.60189566137198</c:v>
                </c:pt>
                <c:pt idx="218">
                  <c:v>85.2580707968647</c:v>
                </c:pt>
                <c:pt idx="219">
                  <c:v>84.93601279627725</c:v>
                </c:pt>
                <c:pt idx="220">
                  <c:v>84.55806727798229</c:v>
                </c:pt>
                <c:pt idx="221">
                  <c:v>84.10102849737673</c:v>
                </c:pt>
                <c:pt idx="222">
                  <c:v>83.75991321911536</c:v>
                </c:pt>
                <c:pt idx="223">
                  <c:v>83.34279528292706</c:v>
                </c:pt>
                <c:pt idx="224">
                  <c:v>82.91073075633086</c:v>
                </c:pt>
                <c:pt idx="225">
                  <c:v>82.463363398392</c:v>
                </c:pt>
                <c:pt idx="226">
                  <c:v>82.24439828711624</c:v>
                </c:pt>
                <c:pt idx="227">
                  <c:v>81.97131325076724</c:v>
                </c:pt>
                <c:pt idx="228">
                  <c:v>81.55523580979161</c:v>
                </c:pt>
                <c:pt idx="229">
                  <c:v>81.32434716250408</c:v>
                </c:pt>
                <c:pt idx="230">
                  <c:v>80.92984045486112</c:v>
                </c:pt>
                <c:pt idx="231">
                  <c:v>80.49850317199437</c:v>
                </c:pt>
                <c:pt idx="232">
                  <c:v>80.27042391904172</c:v>
                </c:pt>
                <c:pt idx="233">
                  <c:v>80.04726883473361</c:v>
                </c:pt>
                <c:pt idx="234">
                  <c:v>79.70503075317656</c:v>
                </c:pt>
                <c:pt idx="235">
                  <c:v>79.41963540708295</c:v>
                </c:pt>
                <c:pt idx="236">
                  <c:v>79.29989321125596</c:v>
                </c:pt>
                <c:pt idx="237">
                  <c:v>79.01271452462946</c:v>
                </c:pt>
                <c:pt idx="238">
                  <c:v>78.56074247918835</c:v>
                </c:pt>
                <c:pt idx="239">
                  <c:v>78.33450675882038</c:v>
                </c:pt>
                <c:pt idx="240">
                  <c:v>78.09057213386568</c:v>
                </c:pt>
                <c:pt idx="241">
                  <c:v>77.91645785753522</c:v>
                </c:pt>
                <c:pt idx="242">
                  <c:v>77.7087841234711</c:v>
                </c:pt>
                <c:pt idx="243">
                  <c:v>77.3794577248767</c:v>
                </c:pt>
                <c:pt idx="244">
                  <c:v>77.15196132383974</c:v>
                </c:pt>
                <c:pt idx="245">
                  <c:v>76.8870106010115</c:v>
                </c:pt>
                <c:pt idx="246">
                  <c:v>76.58705316193451</c:v>
                </c:pt>
                <c:pt idx="247">
                  <c:v>76.2255641348129</c:v>
                </c:pt>
                <c:pt idx="248">
                  <c:v>76.11488021105971</c:v>
                </c:pt>
                <c:pt idx="249">
                  <c:v>76.01926350647618</c:v>
                </c:pt>
                <c:pt idx="250">
                  <c:v>75.74528791598294</c:v>
                </c:pt>
                <c:pt idx="251">
                  <c:v>75.63095929318531</c:v>
                </c:pt>
                <c:pt idx="252">
                  <c:v>75.35957565445355</c:v>
                </c:pt>
                <c:pt idx="253">
                  <c:v>75.05111506653017</c:v>
                </c:pt>
                <c:pt idx="254">
                  <c:v>74.95351230847585</c:v>
                </c:pt>
                <c:pt idx="255">
                  <c:v>74.84083601301799</c:v>
                </c:pt>
                <c:pt idx="256">
                  <c:v>74.63502327096114</c:v>
                </c:pt>
                <c:pt idx="257">
                  <c:v>74.48899335201931</c:v>
                </c:pt>
                <c:pt idx="258">
                  <c:v>74.5139800102599</c:v>
                </c:pt>
                <c:pt idx="259">
                  <c:v>74.33682760544548</c:v>
                </c:pt>
                <c:pt idx="260">
                  <c:v>73.99610682447245</c:v>
                </c:pt>
                <c:pt idx="261">
                  <c:v>73.88591901398044</c:v>
                </c:pt>
                <c:pt idx="262">
                  <c:v>73.72145733087048</c:v>
                </c:pt>
                <c:pt idx="263">
                  <c:v>73.66896002857091</c:v>
                </c:pt>
                <c:pt idx="264">
                  <c:v>73.61337137415605</c:v>
                </c:pt>
                <c:pt idx="265">
                  <c:v>73.39389061862515</c:v>
                </c:pt>
                <c:pt idx="266">
                  <c:v>73.25978684982282</c:v>
                </c:pt>
                <c:pt idx="267">
                  <c:v>73.12307585429436</c:v>
                </c:pt>
                <c:pt idx="268">
                  <c:v>72.93208124154619</c:v>
                </c:pt>
                <c:pt idx="269">
                  <c:v>72.63190869926977</c:v>
                </c:pt>
                <c:pt idx="270">
                  <c:v>72.59409469665037</c:v>
                </c:pt>
                <c:pt idx="271">
                  <c:v>72.64170018673225</c:v>
                </c:pt>
                <c:pt idx="272">
                  <c:v>72.47491610708806</c:v>
                </c:pt>
                <c:pt idx="273">
                  <c:v>72.45100158743166</c:v>
                </c:pt>
                <c:pt idx="274">
                  <c:v>72.26644932043574</c:v>
                </c:pt>
                <c:pt idx="275">
                  <c:v>72.02839515946145</c:v>
                </c:pt>
                <c:pt idx="276">
                  <c:v>72.01149810918825</c:v>
                </c:pt>
                <c:pt idx="277">
                  <c:v>71.96772053174404</c:v>
                </c:pt>
                <c:pt idx="278">
                  <c:v>71.84320325289102</c:v>
                </c:pt>
                <c:pt idx="279">
                  <c:v>71.78803270581977</c:v>
                </c:pt>
                <c:pt idx="280">
                  <c:v>71.9189654385203</c:v>
                </c:pt>
                <c:pt idx="281">
                  <c:v>71.81465046653402</c:v>
                </c:pt>
                <c:pt idx="282">
                  <c:v>71.50519534555151</c:v>
                </c:pt>
                <c:pt idx="283">
                  <c:v>71.43898442780967</c:v>
                </c:pt>
                <c:pt idx="284">
                  <c:v>71.30225099127104</c:v>
                </c:pt>
                <c:pt idx="285">
                  <c:v>71.30410216293706</c:v>
                </c:pt>
                <c:pt idx="286">
                  <c:v>71.33747874241887</c:v>
                </c:pt>
                <c:pt idx="287">
                  <c:v>71.16830499382799</c:v>
                </c:pt>
                <c:pt idx="288">
                  <c:v>71.0781717434526</c:v>
                </c:pt>
                <c:pt idx="289">
                  <c:v>71.00241422552531</c:v>
                </c:pt>
                <c:pt idx="290">
                  <c:v>70.84674435566036</c:v>
                </c:pt>
                <c:pt idx="291">
                  <c:v>70.54262799538323</c:v>
                </c:pt>
                <c:pt idx="292">
                  <c:v>70.520080656582</c:v>
                </c:pt>
                <c:pt idx="293">
                  <c:v>70.62791678679245</c:v>
                </c:pt>
                <c:pt idx="294">
                  <c:v>70.52249571892519</c:v>
                </c:pt>
                <c:pt idx="295">
                  <c:v>70.54246022272966</c:v>
                </c:pt>
                <c:pt idx="296">
                  <c:v>70.39257042153055</c:v>
                </c:pt>
                <c:pt idx="297">
                  <c:v>70.13215695319643</c:v>
                </c:pt>
                <c:pt idx="298">
                  <c:v>70.13495525282475</c:v>
                </c:pt>
                <c:pt idx="299">
                  <c:v>70.1165543300106</c:v>
                </c:pt>
                <c:pt idx="300">
                  <c:v>70.07762391081619</c:v>
                </c:pt>
                <c:pt idx="301">
                  <c:v>70.05696391874447</c:v>
                </c:pt>
                <c:pt idx="302">
                  <c:v>70.29282516945408</c:v>
                </c:pt>
                <c:pt idx="303">
                  <c:v>69.95520134654653</c:v>
                </c:pt>
                <c:pt idx="304">
                  <c:v>70.10671622815714</c:v>
                </c:pt>
                <c:pt idx="305">
                  <c:v>70.11778603630408</c:v>
                </c:pt>
                <c:pt idx="306">
                  <c:v>70.08759710106814</c:v>
                </c:pt>
                <c:pt idx="307">
                  <c:v>70.00190884095595</c:v>
                </c:pt>
                <c:pt idx="308">
                  <c:v>69.92798925486852</c:v>
                </c:pt>
                <c:pt idx="309">
                  <c:v>70.19184318939435</c:v>
                </c:pt>
                <c:pt idx="310">
                  <c:v>70.35642745217841</c:v>
                </c:pt>
                <c:pt idx="311">
                  <c:v>70.11231332327901</c:v>
                </c:pt>
                <c:pt idx="312">
                  <c:v>70.08684512744487</c:v>
                </c:pt>
                <c:pt idx="313">
                  <c:v>70.09878306867154</c:v>
                </c:pt>
                <c:pt idx="314">
                  <c:v>70.03925041209047</c:v>
                </c:pt>
                <c:pt idx="315">
                  <c:v>70.03540455164384</c:v>
                </c:pt>
                <c:pt idx="316">
                  <c:v>70.12501469224273</c:v>
                </c:pt>
                <c:pt idx="317">
                  <c:v>70.21024292086696</c:v>
                </c:pt>
                <c:pt idx="318">
                  <c:v>70.21282836721471</c:v>
                </c:pt>
                <c:pt idx="319">
                  <c:v>70.23409060691984</c:v>
                </c:pt>
                <c:pt idx="320">
                  <c:v>70.31919875250004</c:v>
                </c:pt>
                <c:pt idx="321">
                  <c:v>70.20677925717555</c:v>
                </c:pt>
                <c:pt idx="322">
                  <c:v>70.12750039460147</c:v>
                </c:pt>
                <c:pt idx="323">
                  <c:v>70.24008575527682</c:v>
                </c:pt>
                <c:pt idx="324">
                  <c:v>70.29795828427599</c:v>
                </c:pt>
                <c:pt idx="325">
                  <c:v>70.23708364256922</c:v>
                </c:pt>
                <c:pt idx="326">
                  <c:v>70.31751835987579</c:v>
                </c:pt>
                <c:pt idx="327">
                  <c:v>70.17226333716133</c:v>
                </c:pt>
                <c:pt idx="328">
                  <c:v>70.26591732679232</c:v>
                </c:pt>
                <c:pt idx="329">
                  <c:v>70.21267800106759</c:v>
                </c:pt>
                <c:pt idx="330">
                  <c:v>70.2277667757686</c:v>
                </c:pt>
                <c:pt idx="331">
                  <c:v>70.21659102833826</c:v>
                </c:pt>
                <c:pt idx="332">
                  <c:v>70.2177335832631</c:v>
                </c:pt>
                <c:pt idx="333">
                  <c:v>70.17651139308786</c:v>
                </c:pt>
                <c:pt idx="334">
                  <c:v>70.19670224815953</c:v>
                </c:pt>
                <c:pt idx="335">
                  <c:v>70.23537657615226</c:v>
                </c:pt>
                <c:pt idx="336">
                  <c:v>70.26088855536339</c:v>
                </c:pt>
                <c:pt idx="337">
                  <c:v>70.20773111378949</c:v>
                </c:pt>
                <c:pt idx="338">
                  <c:v>70.24018536417782</c:v>
                </c:pt>
                <c:pt idx="339">
                  <c:v>70.20220008176216</c:v>
                </c:pt>
                <c:pt idx="340">
                  <c:v>70.18857088911393</c:v>
                </c:pt>
                <c:pt idx="341">
                  <c:v>70.1959474139467</c:v>
                </c:pt>
                <c:pt idx="342">
                  <c:v>70.20143163634545</c:v>
                </c:pt>
                <c:pt idx="343">
                  <c:v>70.15335960956516</c:v>
                </c:pt>
                <c:pt idx="344">
                  <c:v>70.15903267714954</c:v>
                </c:pt>
                <c:pt idx="345">
                  <c:v>70.08563386266674</c:v>
                </c:pt>
                <c:pt idx="346">
                  <c:v>70.09843349941106</c:v>
                </c:pt>
                <c:pt idx="347">
                  <c:v>70.08083033148174</c:v>
                </c:pt>
                <c:pt idx="348">
                  <c:v>70.09697345766403</c:v>
                </c:pt>
                <c:pt idx="349">
                  <c:v>70.0767365918978</c:v>
                </c:pt>
                <c:pt idx="350">
                  <c:v>70.10157716018071</c:v>
                </c:pt>
                <c:pt idx="351">
                  <c:v>70.04061575097569</c:v>
                </c:pt>
                <c:pt idx="352">
                  <c:v>70.07782791500181</c:v>
                </c:pt>
                <c:pt idx="353">
                  <c:v>69.99828098691447</c:v>
                </c:pt>
                <c:pt idx="354">
                  <c:v>70.03786692263047</c:v>
                </c:pt>
                <c:pt idx="355">
                  <c:v>70.07798068296056</c:v>
                </c:pt>
                <c:pt idx="356">
                  <c:v>70.04141007391513</c:v>
                </c:pt>
                <c:pt idx="357">
                  <c:v>70.03648680978489</c:v>
                </c:pt>
                <c:pt idx="358">
                  <c:v>70.02594720785046</c:v>
                </c:pt>
                <c:pt idx="359">
                  <c:v>70.05124866550075</c:v>
                </c:pt>
                <c:pt idx="360">
                  <c:v>70.04920455467307</c:v>
                </c:pt>
                <c:pt idx="361">
                  <c:v>70.0464098211842</c:v>
                </c:pt>
                <c:pt idx="362">
                  <c:v>70.0418017757119</c:v>
                </c:pt>
                <c:pt idx="363">
                  <c:v>70.03946657055027</c:v>
                </c:pt>
                <c:pt idx="364">
                  <c:v>70.06895628362608</c:v>
                </c:pt>
                <c:pt idx="365">
                  <c:v>70.07294338440541</c:v>
                </c:pt>
                <c:pt idx="366">
                  <c:v>70.06077888531723</c:v>
                </c:pt>
                <c:pt idx="367">
                  <c:v>70.11169744055053</c:v>
                </c:pt>
                <c:pt idx="368">
                  <c:v>70.11945222035793</c:v>
                </c:pt>
                <c:pt idx="369">
                  <c:v>70.1167088490717</c:v>
                </c:pt>
                <c:pt idx="370">
                  <c:v>70.11792047736776</c:v>
                </c:pt>
                <c:pt idx="371">
                  <c:v>70.11756268993858</c:v>
                </c:pt>
                <c:pt idx="372">
                  <c:v>70.13009214547141</c:v>
                </c:pt>
                <c:pt idx="373">
                  <c:v>70.12799678665114</c:v>
                </c:pt>
                <c:pt idx="374">
                  <c:v>70.14144995416373</c:v>
                </c:pt>
                <c:pt idx="375">
                  <c:v>70.12723212495303</c:v>
                </c:pt>
                <c:pt idx="376">
                  <c:v>70.12166445036688</c:v>
                </c:pt>
                <c:pt idx="377">
                  <c:v>70.12027253312385</c:v>
                </c:pt>
                <c:pt idx="378">
                  <c:v>70.13196051145299</c:v>
                </c:pt>
                <c:pt idx="379">
                  <c:v>70.11414028155936</c:v>
                </c:pt>
                <c:pt idx="380">
                  <c:v>70.11928570315261</c:v>
                </c:pt>
                <c:pt idx="381">
                  <c:v>70.11460832619397</c:v>
                </c:pt>
                <c:pt idx="382">
                  <c:v>70.09426977526513</c:v>
                </c:pt>
                <c:pt idx="383">
                  <c:v>70.10348322050669</c:v>
                </c:pt>
                <c:pt idx="384">
                  <c:v>70.09029930095079</c:v>
                </c:pt>
                <c:pt idx="385">
                  <c:v>70.08798071806656</c:v>
                </c:pt>
                <c:pt idx="386">
                  <c:v>70.08898138897747</c:v>
                </c:pt>
                <c:pt idx="387">
                  <c:v>70.07158201896463</c:v>
                </c:pt>
                <c:pt idx="388">
                  <c:v>70.08470083200339</c:v>
                </c:pt>
                <c:pt idx="389">
                  <c:v>70.09498279967431</c:v>
                </c:pt>
                <c:pt idx="390">
                  <c:v>70.0930460499181</c:v>
                </c:pt>
                <c:pt idx="391">
                  <c:v>70.09529883270724</c:v>
                </c:pt>
                <c:pt idx="392">
                  <c:v>70.09417049273202</c:v>
                </c:pt>
                <c:pt idx="393">
                  <c:v>70.09446344935648</c:v>
                </c:pt>
                <c:pt idx="394">
                  <c:v>70.10402492278331</c:v>
                </c:pt>
                <c:pt idx="395">
                  <c:v>70.09668796247635</c:v>
                </c:pt>
                <c:pt idx="396">
                  <c:v>70.08562701259955</c:v>
                </c:pt>
                <c:pt idx="397">
                  <c:v>70.08262753558358</c:v>
                </c:pt>
                <c:pt idx="398">
                  <c:v>70.08551508701132</c:v>
                </c:pt>
                <c:pt idx="399">
                  <c:v>70.08442051232745</c:v>
                </c:pt>
                <c:pt idx="400">
                  <c:v>70.08337169492924</c:v>
                </c:pt>
                <c:pt idx="401">
                  <c:v>70.07714414269172</c:v>
                </c:pt>
                <c:pt idx="402">
                  <c:v>70.07691321379353</c:v>
                </c:pt>
                <c:pt idx="403">
                  <c:v>70.07121405469334</c:v>
                </c:pt>
                <c:pt idx="404">
                  <c:v>70.08130880198004</c:v>
                </c:pt>
                <c:pt idx="405">
                  <c:v>70.07837514519167</c:v>
                </c:pt>
                <c:pt idx="406">
                  <c:v>70.08205085647549</c:v>
                </c:pt>
                <c:pt idx="407">
                  <c:v>70.08661196132589</c:v>
                </c:pt>
                <c:pt idx="408">
                  <c:v>70.08233330861069</c:v>
                </c:pt>
                <c:pt idx="409">
                  <c:v>70.08326092055628</c:v>
                </c:pt>
                <c:pt idx="410">
                  <c:v>70.08186796844799</c:v>
                </c:pt>
                <c:pt idx="411">
                  <c:v>70.07988086629572</c:v>
                </c:pt>
                <c:pt idx="412">
                  <c:v>70.08132129369808</c:v>
                </c:pt>
                <c:pt idx="413">
                  <c:v>70.08352082100727</c:v>
                </c:pt>
                <c:pt idx="414">
                  <c:v>70.08261506671802</c:v>
                </c:pt>
                <c:pt idx="415">
                  <c:v>70.08211706687383</c:v>
                </c:pt>
                <c:pt idx="416">
                  <c:v>70.08289250100651</c:v>
                </c:pt>
                <c:pt idx="417">
                  <c:v>70.08178647042007</c:v>
                </c:pt>
                <c:pt idx="418">
                  <c:v>70.08364540997277</c:v>
                </c:pt>
                <c:pt idx="419">
                  <c:v>70.07923933501846</c:v>
                </c:pt>
                <c:pt idx="420">
                  <c:v>70.080673975666</c:v>
                </c:pt>
                <c:pt idx="421">
                  <c:v>70.07895094336915</c:v>
                </c:pt>
                <c:pt idx="422">
                  <c:v>70.08052450137211</c:v>
                </c:pt>
                <c:pt idx="423">
                  <c:v>70.078494589185</c:v>
                </c:pt>
                <c:pt idx="424">
                  <c:v>70.07380888502408</c:v>
                </c:pt>
                <c:pt idx="425">
                  <c:v>70.07194351450649</c:v>
                </c:pt>
                <c:pt idx="426">
                  <c:v>70.07368630850804</c:v>
                </c:pt>
                <c:pt idx="427">
                  <c:v>70.07036251491562</c:v>
                </c:pt>
                <c:pt idx="428">
                  <c:v>70.0742551318221</c:v>
                </c:pt>
                <c:pt idx="429">
                  <c:v>70.07517736678523</c:v>
                </c:pt>
                <c:pt idx="430">
                  <c:v>70.07429826840558</c:v>
                </c:pt>
                <c:pt idx="431">
                  <c:v>70.075248487769</c:v>
                </c:pt>
                <c:pt idx="432">
                  <c:v>70.07469679879122</c:v>
                </c:pt>
                <c:pt idx="433">
                  <c:v>70.07570960905363</c:v>
                </c:pt>
                <c:pt idx="434">
                  <c:v>70.07506928143631</c:v>
                </c:pt>
                <c:pt idx="435">
                  <c:v>70.07371410712713</c:v>
                </c:pt>
                <c:pt idx="436">
                  <c:v>70.07408078437531</c:v>
                </c:pt>
                <c:pt idx="437">
                  <c:v>70.07313779134</c:v>
                </c:pt>
                <c:pt idx="438">
                  <c:v>70.07392664767509</c:v>
                </c:pt>
                <c:pt idx="439">
                  <c:v>70.0748519110642</c:v>
                </c:pt>
                <c:pt idx="440">
                  <c:v>70.07407684738197</c:v>
                </c:pt>
                <c:pt idx="441">
                  <c:v>70.07412487480701</c:v>
                </c:pt>
                <c:pt idx="442">
                  <c:v>70.07405923365086</c:v>
                </c:pt>
                <c:pt idx="443">
                  <c:v>70.07220634840051</c:v>
                </c:pt>
                <c:pt idx="444">
                  <c:v>70.07434261707259</c:v>
                </c:pt>
                <c:pt idx="445">
                  <c:v>70.07518837774586</c:v>
                </c:pt>
                <c:pt idx="446">
                  <c:v>70.0747391605472</c:v>
                </c:pt>
                <c:pt idx="447">
                  <c:v>70.07414447447742</c:v>
                </c:pt>
                <c:pt idx="448">
                  <c:v>70.0754098077665</c:v>
                </c:pt>
                <c:pt idx="449">
                  <c:v>70.07460219576323</c:v>
                </c:pt>
                <c:pt idx="450">
                  <c:v>70.07490278296726</c:v>
                </c:pt>
                <c:pt idx="451">
                  <c:v>70.07506392906028</c:v>
                </c:pt>
                <c:pt idx="452">
                  <c:v>70.07390688106302</c:v>
                </c:pt>
                <c:pt idx="453">
                  <c:v>70.07395780642865</c:v>
                </c:pt>
                <c:pt idx="454">
                  <c:v>70.0738775239717</c:v>
                </c:pt>
                <c:pt idx="455">
                  <c:v>70.07391699181632</c:v>
                </c:pt>
                <c:pt idx="456">
                  <c:v>70.07359177767006</c:v>
                </c:pt>
                <c:pt idx="457">
                  <c:v>70.07368481328679</c:v>
                </c:pt>
                <c:pt idx="458">
                  <c:v>70.07265807146385</c:v>
                </c:pt>
                <c:pt idx="459">
                  <c:v>70.07239560779966</c:v>
                </c:pt>
                <c:pt idx="460">
                  <c:v>70.07270053047425</c:v>
                </c:pt>
                <c:pt idx="461">
                  <c:v>70.07228763368352</c:v>
                </c:pt>
                <c:pt idx="462">
                  <c:v>70.07126943005196</c:v>
                </c:pt>
                <c:pt idx="463">
                  <c:v>70.07292641148723</c:v>
                </c:pt>
                <c:pt idx="464">
                  <c:v>70.07262854008869</c:v>
                </c:pt>
                <c:pt idx="465">
                  <c:v>70.07237941558849</c:v>
                </c:pt>
                <c:pt idx="466">
                  <c:v>70.07237957247816</c:v>
                </c:pt>
                <c:pt idx="467">
                  <c:v>70.07228311132708</c:v>
                </c:pt>
                <c:pt idx="468">
                  <c:v>70.07219419721039</c:v>
                </c:pt>
                <c:pt idx="469">
                  <c:v>70.07269697555986</c:v>
                </c:pt>
                <c:pt idx="470">
                  <c:v>70.07290476796101</c:v>
                </c:pt>
                <c:pt idx="471">
                  <c:v>70.07236154669901</c:v>
                </c:pt>
                <c:pt idx="472">
                  <c:v>70.0728203165914</c:v>
                </c:pt>
                <c:pt idx="473">
                  <c:v>70.07282084758702</c:v>
                </c:pt>
                <c:pt idx="474">
                  <c:v>70.07259553480486</c:v>
                </c:pt>
                <c:pt idx="475">
                  <c:v>70.0732921293105</c:v>
                </c:pt>
                <c:pt idx="476">
                  <c:v>70.07286645495128</c:v>
                </c:pt>
                <c:pt idx="477">
                  <c:v>70.07281675648206</c:v>
                </c:pt>
                <c:pt idx="478">
                  <c:v>70.07275636337783</c:v>
                </c:pt>
                <c:pt idx="479">
                  <c:v>70.07291385685579</c:v>
                </c:pt>
                <c:pt idx="480">
                  <c:v>70.07269860239053</c:v>
                </c:pt>
                <c:pt idx="481">
                  <c:v>70.07260113832046</c:v>
                </c:pt>
                <c:pt idx="482">
                  <c:v>70.07269929721338</c:v>
                </c:pt>
                <c:pt idx="483">
                  <c:v>70.07261495799429</c:v>
                </c:pt>
                <c:pt idx="484">
                  <c:v>70.07249579922423</c:v>
                </c:pt>
                <c:pt idx="485">
                  <c:v>70.07271172575639</c:v>
                </c:pt>
                <c:pt idx="486">
                  <c:v>70.07259115720892</c:v>
                </c:pt>
                <c:pt idx="487">
                  <c:v>70.07257107382569</c:v>
                </c:pt>
                <c:pt idx="488">
                  <c:v>70.07258813709043</c:v>
                </c:pt>
                <c:pt idx="489">
                  <c:v>70.07246906515027</c:v>
                </c:pt>
                <c:pt idx="490">
                  <c:v>70.07241736549945</c:v>
                </c:pt>
                <c:pt idx="491">
                  <c:v>70.07249552643556</c:v>
                </c:pt>
                <c:pt idx="492">
                  <c:v>70.0724618814899</c:v>
                </c:pt>
                <c:pt idx="493">
                  <c:v>70.07251769904354</c:v>
                </c:pt>
                <c:pt idx="494">
                  <c:v>70.07265460245451</c:v>
                </c:pt>
                <c:pt idx="495">
                  <c:v>70.0726441455828</c:v>
                </c:pt>
                <c:pt idx="496">
                  <c:v>70.07264560642182</c:v>
                </c:pt>
                <c:pt idx="497">
                  <c:v>70.07260617249661</c:v>
                </c:pt>
                <c:pt idx="498">
                  <c:v>70.07264683901579</c:v>
                </c:pt>
                <c:pt idx="499">
                  <c:v>70.07266647472701</c:v>
                </c:pt>
                <c:pt idx="500">
                  <c:v>70.07264446910874</c:v>
                </c:pt>
                <c:pt idx="501">
                  <c:v>70.07271892273808</c:v>
                </c:pt>
                <c:pt idx="502">
                  <c:v>70.07265137175806</c:v>
                </c:pt>
                <c:pt idx="503">
                  <c:v>70.07267763778187</c:v>
                </c:pt>
                <c:pt idx="504">
                  <c:v>70.0726118967513</c:v>
                </c:pt>
                <c:pt idx="505">
                  <c:v>70.07271134126536</c:v>
                </c:pt>
                <c:pt idx="506">
                  <c:v>70.07249576180988</c:v>
                </c:pt>
                <c:pt idx="507">
                  <c:v>70.07259721185306</c:v>
                </c:pt>
                <c:pt idx="508">
                  <c:v>70.07262980739391</c:v>
                </c:pt>
                <c:pt idx="509">
                  <c:v>70.07257216764917</c:v>
                </c:pt>
                <c:pt idx="510">
                  <c:v>70.07256130138533</c:v>
                </c:pt>
                <c:pt idx="511">
                  <c:v>70.07253561357106</c:v>
                </c:pt>
                <c:pt idx="512">
                  <c:v>70.07251414548308</c:v>
                </c:pt>
                <c:pt idx="513">
                  <c:v>70.07246493758045</c:v>
                </c:pt>
                <c:pt idx="514">
                  <c:v>70.07251000074332</c:v>
                </c:pt>
                <c:pt idx="515">
                  <c:v>70.07253523221942</c:v>
                </c:pt>
                <c:pt idx="516">
                  <c:v>70.07250365129947</c:v>
                </c:pt>
                <c:pt idx="517">
                  <c:v>70.07246841265989</c:v>
                </c:pt>
                <c:pt idx="518">
                  <c:v>70.0725220607423</c:v>
                </c:pt>
                <c:pt idx="519">
                  <c:v>70.07252547832736</c:v>
                </c:pt>
                <c:pt idx="520">
                  <c:v>70.07253600955737</c:v>
                </c:pt>
                <c:pt idx="521">
                  <c:v>70.07251842732194</c:v>
                </c:pt>
                <c:pt idx="522">
                  <c:v>70.07252059703995</c:v>
                </c:pt>
                <c:pt idx="523">
                  <c:v>70.07252032060984</c:v>
                </c:pt>
                <c:pt idx="524">
                  <c:v>70.07250702275429</c:v>
                </c:pt>
                <c:pt idx="525">
                  <c:v>70.07248321105759</c:v>
                </c:pt>
                <c:pt idx="526">
                  <c:v>70.07254477891415</c:v>
                </c:pt>
                <c:pt idx="527">
                  <c:v>70.07251934785421</c:v>
                </c:pt>
                <c:pt idx="528">
                  <c:v>70.07256019460534</c:v>
                </c:pt>
                <c:pt idx="529">
                  <c:v>70.07249480654414</c:v>
                </c:pt>
                <c:pt idx="530">
                  <c:v>70.07251953013086</c:v>
                </c:pt>
                <c:pt idx="531">
                  <c:v>70.0725104258257</c:v>
                </c:pt>
                <c:pt idx="532">
                  <c:v>70.07249863250716</c:v>
                </c:pt>
                <c:pt idx="533">
                  <c:v>70.07250865674474</c:v>
                </c:pt>
                <c:pt idx="534">
                  <c:v>70.07249520432973</c:v>
                </c:pt>
                <c:pt idx="535">
                  <c:v>70.0724873354586</c:v>
                </c:pt>
                <c:pt idx="536">
                  <c:v>70.07248605499882</c:v>
                </c:pt>
                <c:pt idx="537">
                  <c:v>70.07246360866259</c:v>
                </c:pt>
                <c:pt idx="538">
                  <c:v>70.07245141850574</c:v>
                </c:pt>
                <c:pt idx="539">
                  <c:v>70.07247889034829</c:v>
                </c:pt>
                <c:pt idx="540">
                  <c:v>70.07246820141255</c:v>
                </c:pt>
                <c:pt idx="541">
                  <c:v>70.07243961785254</c:v>
                </c:pt>
                <c:pt idx="542">
                  <c:v>70.07246569546561</c:v>
                </c:pt>
                <c:pt idx="543">
                  <c:v>70.0724775594463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7.219355415417008</c:v>
                </c:pt>
                <c:pt idx="2">
                  <c:v>8.033822342959908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7.307019599490749</c:v>
                </c:pt>
                <c:pt idx="2">
                  <c:v>7.771554758518063</c:v>
                </c:pt>
                <c:pt idx="3">
                  <c:v>0.3708266395952972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0.08766418407374166</c:v>
                </c:pt>
                <c:pt idx="2">
                  <c:v>6.957087830975163</c:v>
                </c:pt>
                <c:pt idx="3">
                  <c:v>8.404648982555205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7.223624126966067</c:v>
                </c:pt>
                <c:pt idx="2">
                  <c:v>8.085077005157435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7.303542115216485</c:v>
                </c:pt>
                <c:pt idx="2">
                  <c:v>7.845737933313296</c:v>
                </c:pt>
                <c:pt idx="3">
                  <c:v>0.3385640259715958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0.07991798825041747</c:v>
                </c:pt>
                <c:pt idx="2">
                  <c:v>6.984285055121927</c:v>
                </c:pt>
                <c:pt idx="3">
                  <c:v>8.423641031129034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7.26409090044624</c:v>
                </c:pt>
                <c:pt idx="2">
                  <c:v>8.161814297137678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7.339209733347519</c:v>
                </c:pt>
                <c:pt idx="2">
                  <c:v>7.936543184915374</c:v>
                </c:pt>
                <c:pt idx="3">
                  <c:v>0.3185523605860808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0.07511883290127939</c:v>
                </c:pt>
                <c:pt idx="2">
                  <c:v>7.038819788223936</c:v>
                </c:pt>
                <c:pt idx="3">
                  <c:v>8.480366657723758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27532813.18660062</v>
      </c>
      <c r="C2">
        <v>0</v>
      </c>
      <c r="D2">
        <v>11589154.98680109</v>
      </c>
      <c r="E2">
        <v>6545213.034865953</v>
      </c>
      <c r="F2">
        <v>2488334.823484109</v>
      </c>
      <c r="G2">
        <v>6910110.341449474</v>
      </c>
    </row>
    <row r="3" spans="1:7">
      <c r="A3">
        <v>1</v>
      </c>
      <c r="B3">
        <v>123353155.0890169</v>
      </c>
      <c r="C3">
        <v>691281.3702701839</v>
      </c>
      <c r="D3">
        <v>63264353.03775223</v>
      </c>
      <c r="E3">
        <v>6545213.034865953</v>
      </c>
      <c r="F3">
        <v>24883348.23484107</v>
      </c>
      <c r="G3">
        <v>27968959.41128743</v>
      </c>
    </row>
    <row r="4" spans="1:7">
      <c r="A4">
        <v>2</v>
      </c>
      <c r="B4">
        <v>121314567.3293875</v>
      </c>
      <c r="C4">
        <v>691203.7550327962</v>
      </c>
      <c r="D4">
        <v>62678541.9184889</v>
      </c>
      <c r="E4">
        <v>6545213.034865953</v>
      </c>
      <c r="F4">
        <v>23908279.16021293</v>
      </c>
      <c r="G4">
        <v>27491329.46078688</v>
      </c>
    </row>
    <row r="5" spans="1:7">
      <c r="A5">
        <v>3</v>
      </c>
      <c r="B5">
        <v>119266000.9939197</v>
      </c>
      <c r="C5">
        <v>691094.9845852936</v>
      </c>
      <c r="D5">
        <v>62087826.49702857</v>
      </c>
      <c r="E5">
        <v>6545213.034865953</v>
      </c>
      <c r="F5">
        <v>22935516.4118203</v>
      </c>
      <c r="G5">
        <v>27006350.06561958</v>
      </c>
    </row>
    <row r="6" spans="1:7">
      <c r="A6">
        <v>4</v>
      </c>
      <c r="B6">
        <v>117232759.3288145</v>
      </c>
      <c r="C6">
        <v>690965.0541233681</v>
      </c>
      <c r="D6">
        <v>61515844.95661914</v>
      </c>
      <c r="E6">
        <v>6545213.034865953</v>
      </c>
      <c r="F6">
        <v>21964307.6758982</v>
      </c>
      <c r="G6">
        <v>26516428.60730787</v>
      </c>
    </row>
    <row r="7" spans="1:7">
      <c r="A7">
        <v>5</v>
      </c>
      <c r="B7">
        <v>115205814.7434148</v>
      </c>
      <c r="C7">
        <v>690821.4795380388</v>
      </c>
      <c r="D7">
        <v>60952335.34610349</v>
      </c>
      <c r="E7">
        <v>6545213.034865953</v>
      </c>
      <c r="F7">
        <v>20994096.58562442</v>
      </c>
      <c r="G7">
        <v>26023348.29728297</v>
      </c>
    </row>
    <row r="8" spans="1:7">
      <c r="A8">
        <v>6</v>
      </c>
      <c r="B8">
        <v>113175690.7215041</v>
      </c>
      <c r="C8">
        <v>690670.3635671922</v>
      </c>
      <c r="D8">
        <v>60386829.36054829</v>
      </c>
      <c r="E8">
        <v>6545213.034865953</v>
      </c>
      <c r="F8">
        <v>20024436.17930973</v>
      </c>
      <c r="G8">
        <v>25528541.78321292</v>
      </c>
    </row>
    <row r="9" spans="1:7">
      <c r="A9">
        <v>7</v>
      </c>
      <c r="B9">
        <v>111144767.0153583</v>
      </c>
      <c r="C9">
        <v>690517.0930351155</v>
      </c>
      <c r="D9">
        <v>59820837.02567252</v>
      </c>
      <c r="E9">
        <v>6545213.034865953</v>
      </c>
      <c r="F9">
        <v>19054933.93213877</v>
      </c>
      <c r="G9">
        <v>25033265.92964597</v>
      </c>
    </row>
    <row r="10" spans="1:7">
      <c r="A10">
        <v>8</v>
      </c>
      <c r="B10">
        <v>109115138.9860051</v>
      </c>
      <c r="C10">
        <v>690366.8684189803</v>
      </c>
      <c r="D10">
        <v>59255615.76282638</v>
      </c>
      <c r="E10">
        <v>6545213.034865953</v>
      </c>
      <c r="F10">
        <v>18085210.79687751</v>
      </c>
      <c r="G10">
        <v>24538732.52301628</v>
      </c>
    </row>
    <row r="11" spans="1:7">
      <c r="A11">
        <v>9</v>
      </c>
      <c r="B11">
        <v>106874047.3626413</v>
      </c>
      <c r="C11">
        <v>689420.0207395185</v>
      </c>
      <c r="D11">
        <v>58526333.24343596</v>
      </c>
      <c r="E11">
        <v>6545213.034865953</v>
      </c>
      <c r="F11">
        <v>17035625.82912484</v>
      </c>
      <c r="G11">
        <v>24077455.23447508</v>
      </c>
    </row>
    <row r="12" spans="1:7">
      <c r="A12">
        <v>10</v>
      </c>
      <c r="B12">
        <v>104701714.940488</v>
      </c>
      <c r="C12">
        <v>688434.7711384074</v>
      </c>
      <c r="D12">
        <v>57865893.64150794</v>
      </c>
      <c r="E12">
        <v>6545213.034865953</v>
      </c>
      <c r="F12">
        <v>15978460.66381317</v>
      </c>
      <c r="G12">
        <v>23623712.8291625</v>
      </c>
    </row>
    <row r="13" spans="1:7">
      <c r="A13">
        <v>11</v>
      </c>
      <c r="B13">
        <v>70356530.1581762</v>
      </c>
      <c r="C13">
        <v>527242.9791689512</v>
      </c>
      <c r="D13">
        <v>34572801.20978779</v>
      </c>
      <c r="E13">
        <v>6545213.034865953</v>
      </c>
      <c r="F13">
        <v>12441674.11742053</v>
      </c>
      <c r="G13">
        <v>16269598.81693298</v>
      </c>
    </row>
    <row r="14" spans="1:7">
      <c r="A14">
        <v>12</v>
      </c>
      <c r="B14">
        <v>58433962.96075031</v>
      </c>
      <c r="C14">
        <v>477372.2406535347</v>
      </c>
      <c r="D14">
        <v>26690877.06293001</v>
      </c>
      <c r="E14">
        <v>6545213.034865953</v>
      </c>
      <c r="F14">
        <v>11001121.23211946</v>
      </c>
      <c r="G14">
        <v>13719379.39018135</v>
      </c>
    </row>
    <row r="15" spans="1:7">
      <c r="A15">
        <v>13</v>
      </c>
      <c r="B15">
        <v>55024374.55612909</v>
      </c>
      <c r="C15">
        <v>470779.9523698859</v>
      </c>
      <c r="D15">
        <v>24824924.81752418</v>
      </c>
      <c r="E15">
        <v>6545213.034865953</v>
      </c>
      <c r="F15">
        <v>10204609.33978583</v>
      </c>
      <c r="G15">
        <v>12978847.41158324</v>
      </c>
    </row>
    <row r="16" spans="1:7">
      <c r="A16">
        <v>14</v>
      </c>
      <c r="B16">
        <v>52524503.42346723</v>
      </c>
      <c r="C16">
        <v>466908.779333097</v>
      </c>
      <c r="D16">
        <v>23479356.98627254</v>
      </c>
      <c r="E16">
        <v>6545213.034865953</v>
      </c>
      <c r="F16">
        <v>9598467.511740627</v>
      </c>
      <c r="G16">
        <v>12434557.11125502</v>
      </c>
    </row>
    <row r="17" spans="1:7">
      <c r="A17">
        <v>15</v>
      </c>
      <c r="B17">
        <v>52308073.1324414</v>
      </c>
      <c r="C17">
        <v>468693.7612102806</v>
      </c>
      <c r="D17">
        <v>23483618.54909541</v>
      </c>
      <c r="E17">
        <v>6545213.034865953</v>
      </c>
      <c r="F17">
        <v>9432232.206502631</v>
      </c>
      <c r="G17">
        <v>12378315.58076712</v>
      </c>
    </row>
    <row r="18" spans="1:7">
      <c r="A18">
        <v>16</v>
      </c>
      <c r="B18">
        <v>50402942.595979</v>
      </c>
      <c r="C18">
        <v>465399.4814291976</v>
      </c>
      <c r="D18">
        <v>22419917.08144127</v>
      </c>
      <c r="E18">
        <v>6545213.034865953</v>
      </c>
      <c r="F18">
        <v>9020696.861516455</v>
      </c>
      <c r="G18">
        <v>11951716.13672613</v>
      </c>
    </row>
    <row r="19" spans="1:7">
      <c r="A19">
        <v>17</v>
      </c>
      <c r="B19">
        <v>50178475.4476535</v>
      </c>
      <c r="C19">
        <v>467076.8040337038</v>
      </c>
      <c r="D19">
        <v>22413678.70346171</v>
      </c>
      <c r="E19">
        <v>6545213.034865953</v>
      </c>
      <c r="F19">
        <v>8859451.487971302</v>
      </c>
      <c r="G19">
        <v>11893055.41732083</v>
      </c>
    </row>
    <row r="20" spans="1:7">
      <c r="A20">
        <v>18</v>
      </c>
      <c r="B20">
        <v>48697972.16142466</v>
      </c>
      <c r="C20">
        <v>464505.8993694173</v>
      </c>
      <c r="D20">
        <v>21568243.07219114</v>
      </c>
      <c r="E20">
        <v>6545213.034865953</v>
      </c>
      <c r="F20">
        <v>8557252.86367479</v>
      </c>
      <c r="G20">
        <v>11562757.29132336</v>
      </c>
    </row>
    <row r="21" spans="1:7">
      <c r="A21">
        <v>19</v>
      </c>
      <c r="B21">
        <v>48784294.99902195</v>
      </c>
      <c r="C21">
        <v>464652.5508776789</v>
      </c>
      <c r="D21">
        <v>21593003.95542251</v>
      </c>
      <c r="E21">
        <v>6545213.034865953</v>
      </c>
      <c r="F21">
        <v>8598289.093839081</v>
      </c>
      <c r="G21">
        <v>11583136.36401673</v>
      </c>
    </row>
    <row r="22" spans="1:7">
      <c r="A22">
        <v>20</v>
      </c>
      <c r="B22">
        <v>49357970.25438114</v>
      </c>
      <c r="C22">
        <v>460326.9020219967</v>
      </c>
      <c r="D22">
        <v>21453477.72593582</v>
      </c>
      <c r="E22">
        <v>6545213.034865953</v>
      </c>
      <c r="F22">
        <v>9149898.668500118</v>
      </c>
      <c r="G22">
        <v>11749053.92305725</v>
      </c>
    </row>
    <row r="23" spans="1:7">
      <c r="A23">
        <v>21</v>
      </c>
      <c r="B23">
        <v>49043052.65921721</v>
      </c>
      <c r="C23">
        <v>463525.3256392382</v>
      </c>
      <c r="D23">
        <v>21621832.31107896</v>
      </c>
      <c r="E23">
        <v>6545213.034865953</v>
      </c>
      <c r="F23">
        <v>8760713.235457351</v>
      </c>
      <c r="G23">
        <v>11651768.7521757</v>
      </c>
    </row>
    <row r="24" spans="1:7">
      <c r="A24">
        <v>22</v>
      </c>
      <c r="B24">
        <v>45190862.05204923</v>
      </c>
      <c r="C24">
        <v>452939.2561109095</v>
      </c>
      <c r="D24">
        <v>19277298.35541933</v>
      </c>
      <c r="E24">
        <v>6545213.034865953</v>
      </c>
      <c r="F24">
        <v>8104996.626802318</v>
      </c>
      <c r="G24">
        <v>10810414.77885071</v>
      </c>
    </row>
    <row r="25" spans="1:7">
      <c r="A25">
        <v>23</v>
      </c>
      <c r="B25">
        <v>42349683.21960591</v>
      </c>
      <c r="C25">
        <v>452288.079488027</v>
      </c>
      <c r="D25">
        <v>17769386.80218669</v>
      </c>
      <c r="E25">
        <v>6545213.034865953</v>
      </c>
      <c r="F25">
        <v>7401060.020456375</v>
      </c>
      <c r="G25">
        <v>10181735.28260887</v>
      </c>
    </row>
    <row r="26" spans="1:7">
      <c r="A26">
        <v>24</v>
      </c>
      <c r="B26">
        <v>40716251.59669793</v>
      </c>
      <c r="C26">
        <v>450671.6963241918</v>
      </c>
      <c r="D26">
        <v>16775592.34472149</v>
      </c>
      <c r="E26">
        <v>6545213.034865953</v>
      </c>
      <c r="F26">
        <v>7123144.460997449</v>
      </c>
      <c r="G26">
        <v>9821630.059788851</v>
      </c>
    </row>
    <row r="27" spans="1:7">
      <c r="A27">
        <v>25</v>
      </c>
      <c r="B27">
        <v>39500560.7110706</v>
      </c>
      <c r="C27">
        <v>449915.2944907767</v>
      </c>
      <c r="D27">
        <v>16046864.44813002</v>
      </c>
      <c r="E27">
        <v>6545213.034865953</v>
      </c>
      <c r="F27">
        <v>6905279.574962749</v>
      </c>
      <c r="G27">
        <v>9553288.358621096</v>
      </c>
    </row>
    <row r="28" spans="1:7">
      <c r="A28">
        <v>26</v>
      </c>
      <c r="B28">
        <v>39261873.5134748</v>
      </c>
      <c r="C28">
        <v>447533.9455218437</v>
      </c>
      <c r="D28">
        <v>15727749.92830078</v>
      </c>
      <c r="E28">
        <v>6545213.034865953</v>
      </c>
      <c r="F28">
        <v>7022371.711495926</v>
      </c>
      <c r="G28">
        <v>9519004.893290292</v>
      </c>
    </row>
    <row r="29" spans="1:7">
      <c r="A29">
        <v>27</v>
      </c>
      <c r="B29">
        <v>39413327.05261263</v>
      </c>
      <c r="C29">
        <v>446424.2733984105</v>
      </c>
      <c r="D29">
        <v>15742621.66130611</v>
      </c>
      <c r="E29">
        <v>6545213.034865953</v>
      </c>
      <c r="F29">
        <v>7122213.715193193</v>
      </c>
      <c r="G29">
        <v>9556854.367848957</v>
      </c>
    </row>
    <row r="30" spans="1:7">
      <c r="A30">
        <v>28</v>
      </c>
      <c r="B30">
        <v>38380703.85408913</v>
      </c>
      <c r="C30">
        <v>447689.9810757078</v>
      </c>
      <c r="D30">
        <v>15243798.81854169</v>
      </c>
      <c r="E30">
        <v>6545213.034865953</v>
      </c>
      <c r="F30">
        <v>6815533.067468296</v>
      </c>
      <c r="G30">
        <v>9328468.952137474</v>
      </c>
    </row>
    <row r="31" spans="1:7">
      <c r="A31">
        <v>29</v>
      </c>
      <c r="B31">
        <v>38259705.97415718</v>
      </c>
      <c r="C31">
        <v>446940.137421977</v>
      </c>
      <c r="D31">
        <v>15068531.8526568</v>
      </c>
      <c r="E31">
        <v>6545213.034865953</v>
      </c>
      <c r="F31">
        <v>6885437.362490301</v>
      </c>
      <c r="G31">
        <v>9313583.586722156</v>
      </c>
    </row>
    <row r="32" spans="1:7">
      <c r="A32">
        <v>30</v>
      </c>
      <c r="B32">
        <v>38395151.39170285</v>
      </c>
      <c r="C32">
        <v>445916.1400209804</v>
      </c>
      <c r="D32">
        <v>15082317.74908415</v>
      </c>
      <c r="E32">
        <v>6545213.034865953</v>
      </c>
      <c r="F32">
        <v>6973727.386632786</v>
      </c>
      <c r="G32">
        <v>9347977.081098983</v>
      </c>
    </row>
    <row r="33" spans="1:7">
      <c r="A33">
        <v>31</v>
      </c>
      <c r="B33">
        <v>37627681.22706854</v>
      </c>
      <c r="C33">
        <v>447340.7658944174</v>
      </c>
      <c r="D33">
        <v>14741296.04104513</v>
      </c>
      <c r="E33">
        <v>6545213.034865953</v>
      </c>
      <c r="F33">
        <v>6718572.541967303</v>
      </c>
      <c r="G33">
        <v>9175258.843295738</v>
      </c>
    </row>
    <row r="34" spans="1:7">
      <c r="A34">
        <v>32</v>
      </c>
      <c r="B34">
        <v>37736018.31139524</v>
      </c>
      <c r="C34">
        <v>447477.8847274879</v>
      </c>
      <c r="D34">
        <v>14779038.87194532</v>
      </c>
      <c r="E34">
        <v>6545213.034865953</v>
      </c>
      <c r="F34">
        <v>6762787.712593153</v>
      </c>
      <c r="G34">
        <v>9201500.80726333</v>
      </c>
    </row>
    <row r="35" spans="1:7">
      <c r="A35">
        <v>33</v>
      </c>
      <c r="B35">
        <v>36145652.62764997</v>
      </c>
      <c r="C35">
        <v>454326.4479712192</v>
      </c>
      <c r="D35">
        <v>14171676.00464546</v>
      </c>
      <c r="E35">
        <v>6545213.034865953</v>
      </c>
      <c r="F35">
        <v>6144983.85564245</v>
      </c>
      <c r="G35">
        <v>8829453.284524893</v>
      </c>
    </row>
    <row r="36" spans="1:7">
      <c r="A36">
        <v>34</v>
      </c>
      <c r="B36">
        <v>34969613.92605592</v>
      </c>
      <c r="C36">
        <v>458893.1908540647</v>
      </c>
      <c r="D36">
        <v>13604827.47602699</v>
      </c>
      <c r="E36">
        <v>6545213.034865953</v>
      </c>
      <c r="F36">
        <v>5799807.766302407</v>
      </c>
      <c r="G36">
        <v>8560872.458006505</v>
      </c>
    </row>
    <row r="37" spans="1:7">
      <c r="A37">
        <v>35</v>
      </c>
      <c r="B37">
        <v>34024655.82069531</v>
      </c>
      <c r="C37">
        <v>465089.8020214624</v>
      </c>
      <c r="D37">
        <v>13211758.09011649</v>
      </c>
      <c r="E37">
        <v>6545213.034865953</v>
      </c>
      <c r="F37">
        <v>5458449.184299515</v>
      </c>
      <c r="G37">
        <v>8344145.70939189</v>
      </c>
    </row>
    <row r="38" spans="1:7">
      <c r="A38">
        <v>36</v>
      </c>
      <c r="B38">
        <v>33218824.48445163</v>
      </c>
      <c r="C38">
        <v>471651.1360069283</v>
      </c>
      <c r="D38">
        <v>12888900.20874735</v>
      </c>
      <c r="E38">
        <v>6545213.034865953</v>
      </c>
      <c r="F38">
        <v>5154179.220953051</v>
      </c>
      <c r="G38">
        <v>8158880.883878343</v>
      </c>
    </row>
    <row r="39" spans="1:7">
      <c r="A39">
        <v>37</v>
      </c>
      <c r="B39">
        <v>32803579.27186105</v>
      </c>
      <c r="C39">
        <v>475654.2188284386</v>
      </c>
      <c r="D39">
        <v>12687458.93416725</v>
      </c>
      <c r="E39">
        <v>6545213.034865953</v>
      </c>
      <c r="F39">
        <v>5030585.973210615</v>
      </c>
      <c r="G39">
        <v>8064667.110788796</v>
      </c>
    </row>
    <row r="40" spans="1:7">
      <c r="A40">
        <v>38</v>
      </c>
      <c r="B40">
        <v>32660397.30728649</v>
      </c>
      <c r="C40">
        <v>479002.2296403905</v>
      </c>
      <c r="D40">
        <v>12705663.61673799</v>
      </c>
      <c r="E40">
        <v>6545213.034865953</v>
      </c>
      <c r="F40">
        <v>4906663.749270398</v>
      </c>
      <c r="G40">
        <v>8023854.676771761</v>
      </c>
    </row>
    <row r="41" spans="1:7">
      <c r="A41">
        <v>39</v>
      </c>
      <c r="B41">
        <v>32664090.69334519</v>
      </c>
      <c r="C41">
        <v>478203.8978247003</v>
      </c>
      <c r="D41">
        <v>12666461.88297754</v>
      </c>
      <c r="E41">
        <v>6545213.034865953</v>
      </c>
      <c r="F41">
        <v>4946040.233502093</v>
      </c>
      <c r="G41">
        <v>8028171.644174904</v>
      </c>
    </row>
    <row r="42" spans="1:7">
      <c r="A42">
        <v>40</v>
      </c>
      <c r="B42">
        <v>32138065.26040281</v>
      </c>
      <c r="C42">
        <v>483944.216942274</v>
      </c>
      <c r="D42">
        <v>12518565.12425141</v>
      </c>
      <c r="E42">
        <v>6545213.034865953</v>
      </c>
      <c r="F42">
        <v>4692260.601434011</v>
      </c>
      <c r="G42">
        <v>7898082.282909164</v>
      </c>
    </row>
    <row r="43" spans="1:7">
      <c r="A43">
        <v>41</v>
      </c>
      <c r="B43">
        <v>31959994.52668017</v>
      </c>
      <c r="C43">
        <v>484577.1777964948</v>
      </c>
      <c r="D43">
        <v>12387525.64152041</v>
      </c>
      <c r="E43">
        <v>6545213.034865953</v>
      </c>
      <c r="F43">
        <v>4681541.179242739</v>
      </c>
      <c r="G43">
        <v>7861137.493254567</v>
      </c>
    </row>
    <row r="44" spans="1:7">
      <c r="A44">
        <v>42</v>
      </c>
      <c r="B44">
        <v>32006654.28456908</v>
      </c>
      <c r="C44">
        <v>484407.5631681182</v>
      </c>
      <c r="D44">
        <v>12409777.56905212</v>
      </c>
      <c r="E44">
        <v>6545213.034865953</v>
      </c>
      <c r="F44">
        <v>4695923.582270143</v>
      </c>
      <c r="G44">
        <v>7871332.535212746</v>
      </c>
    </row>
    <row r="45" spans="1:7">
      <c r="A45">
        <v>43</v>
      </c>
      <c r="B45">
        <v>31505974.71674626</v>
      </c>
      <c r="C45">
        <v>489745.7087834607</v>
      </c>
      <c r="D45">
        <v>12214628.23365486</v>
      </c>
      <c r="E45">
        <v>6545213.034865953</v>
      </c>
      <c r="F45">
        <v>4503201.857369726</v>
      </c>
      <c r="G45">
        <v>7753185.882072263</v>
      </c>
    </row>
    <row r="46" spans="1:7">
      <c r="A46">
        <v>44</v>
      </c>
      <c r="B46">
        <v>30815164.98619276</v>
      </c>
      <c r="C46">
        <v>495904.4013144432</v>
      </c>
      <c r="D46">
        <v>11866743.79190242</v>
      </c>
      <c r="E46">
        <v>6545213.034865953</v>
      </c>
      <c r="F46">
        <v>4310078.413825942</v>
      </c>
      <c r="G46">
        <v>7597225.344284004</v>
      </c>
    </row>
    <row r="47" spans="1:7">
      <c r="A47">
        <v>45</v>
      </c>
      <c r="B47">
        <v>30243742.58299768</v>
      </c>
      <c r="C47">
        <v>504456.146147104</v>
      </c>
      <c r="D47">
        <v>11649992.30418539</v>
      </c>
      <c r="E47">
        <v>6545213.034865953</v>
      </c>
      <c r="F47">
        <v>4079567.694627718</v>
      </c>
      <c r="G47">
        <v>7464513.403171516</v>
      </c>
    </row>
    <row r="48" spans="1:7">
      <c r="A48">
        <v>46</v>
      </c>
      <c r="B48">
        <v>29726621.60854108</v>
      </c>
      <c r="C48">
        <v>511788.713944004</v>
      </c>
      <c r="D48">
        <v>11415480.83333888</v>
      </c>
      <c r="E48">
        <v>6545213.034865953</v>
      </c>
      <c r="F48">
        <v>3909161.545608873</v>
      </c>
      <c r="G48">
        <v>7344977.480783377</v>
      </c>
    </row>
    <row r="49" spans="1:7">
      <c r="A49">
        <v>47</v>
      </c>
      <c r="B49">
        <v>29231129.49876037</v>
      </c>
      <c r="C49">
        <v>519127.9047565919</v>
      </c>
      <c r="D49">
        <v>11180393.36948041</v>
      </c>
      <c r="E49">
        <v>6545213.034865953</v>
      </c>
      <c r="F49">
        <v>3755728.328337131</v>
      </c>
      <c r="G49">
        <v>7230666.861320287</v>
      </c>
    </row>
    <row r="50" spans="1:7">
      <c r="A50">
        <v>48</v>
      </c>
      <c r="B50">
        <v>28965531.38093789</v>
      </c>
      <c r="C50">
        <v>523759.8486003745</v>
      </c>
      <c r="D50">
        <v>11065003.59154253</v>
      </c>
      <c r="E50">
        <v>6545213.034865953</v>
      </c>
      <c r="F50">
        <v>3662397.527757115</v>
      </c>
      <c r="G50">
        <v>7169157.378171915</v>
      </c>
    </row>
    <row r="51" spans="1:7">
      <c r="A51">
        <v>49</v>
      </c>
      <c r="B51">
        <v>28857016.40575181</v>
      </c>
      <c r="C51">
        <v>523752.2329680826</v>
      </c>
      <c r="D51">
        <v>10969097.84502159</v>
      </c>
      <c r="E51">
        <v>6545213.034865953</v>
      </c>
      <c r="F51">
        <v>3670069.035046313</v>
      </c>
      <c r="G51">
        <v>7148884.257849872</v>
      </c>
    </row>
    <row r="52" spans="1:7">
      <c r="A52">
        <v>50</v>
      </c>
      <c r="B52">
        <v>28881874.30939198</v>
      </c>
      <c r="C52">
        <v>524420.7506190821</v>
      </c>
      <c r="D52">
        <v>10999182.40996966</v>
      </c>
      <c r="E52">
        <v>6545213.034865953</v>
      </c>
      <c r="F52">
        <v>3660179.885342174</v>
      </c>
      <c r="G52">
        <v>7152878.22859511</v>
      </c>
    </row>
    <row r="53" spans="1:7">
      <c r="A53">
        <v>51</v>
      </c>
      <c r="B53">
        <v>28483246.89555056</v>
      </c>
      <c r="C53">
        <v>529664.5431417404</v>
      </c>
      <c r="D53">
        <v>10782260.56655707</v>
      </c>
      <c r="E53">
        <v>6545213.034865953</v>
      </c>
      <c r="F53">
        <v>3561099.809652123</v>
      </c>
      <c r="G53">
        <v>7065008.941333675</v>
      </c>
    </row>
    <row r="54" spans="1:7">
      <c r="A54">
        <v>52</v>
      </c>
      <c r="B54">
        <v>28261932.95919106</v>
      </c>
      <c r="C54">
        <v>536074.3855391997</v>
      </c>
      <c r="D54">
        <v>10712396.15155165</v>
      </c>
      <c r="E54">
        <v>6545213.034865953</v>
      </c>
      <c r="F54">
        <v>3457265.245664762</v>
      </c>
      <c r="G54">
        <v>7010984.141569495</v>
      </c>
    </row>
    <row r="55" spans="1:7">
      <c r="A55">
        <v>53</v>
      </c>
      <c r="B55">
        <v>28147785.30317597</v>
      </c>
      <c r="C55">
        <v>539425.5449894459</v>
      </c>
      <c r="D55">
        <v>10685508.84803299</v>
      </c>
      <c r="E55">
        <v>6545213.034865953</v>
      </c>
      <c r="F55">
        <v>3395120.645111817</v>
      </c>
      <c r="G55">
        <v>6982517.230175769</v>
      </c>
    </row>
    <row r="56" spans="1:7">
      <c r="A56">
        <v>54</v>
      </c>
      <c r="B56">
        <v>28139467.87304494</v>
      </c>
      <c r="C56">
        <v>539697.9179341153</v>
      </c>
      <c r="D56">
        <v>10683369.9144123</v>
      </c>
      <c r="E56">
        <v>6545213.034865953</v>
      </c>
      <c r="F56">
        <v>3391010.291563169</v>
      </c>
      <c r="G56">
        <v>6980176.714269396</v>
      </c>
    </row>
    <row r="57" spans="1:7">
      <c r="A57">
        <v>55</v>
      </c>
      <c r="B57">
        <v>27740624.52453676</v>
      </c>
      <c r="C57">
        <v>548253.0814090199</v>
      </c>
      <c r="D57">
        <v>10503713.67247006</v>
      </c>
      <c r="E57">
        <v>6545213.034865953</v>
      </c>
      <c r="F57">
        <v>3255345.406699424</v>
      </c>
      <c r="G57">
        <v>6888099.329092303</v>
      </c>
    </row>
    <row r="58" spans="1:7">
      <c r="A58">
        <v>56</v>
      </c>
      <c r="B58">
        <v>27415688.97916751</v>
      </c>
      <c r="C58">
        <v>554309.7521707097</v>
      </c>
      <c r="D58">
        <v>10324768.84200275</v>
      </c>
      <c r="E58">
        <v>6545213.034865953</v>
      </c>
      <c r="F58">
        <v>3177275.868112446</v>
      </c>
      <c r="G58">
        <v>6814121.48201565</v>
      </c>
    </row>
    <row r="59" spans="1:7">
      <c r="A59">
        <v>57</v>
      </c>
      <c r="B59">
        <v>27107902.75801244</v>
      </c>
      <c r="C59">
        <v>561612.8956791975</v>
      </c>
      <c r="D59">
        <v>10175762.69627342</v>
      </c>
      <c r="E59">
        <v>6545213.034865953</v>
      </c>
      <c r="F59">
        <v>3081697.061044832</v>
      </c>
      <c r="G59">
        <v>6743617.070149042</v>
      </c>
    </row>
    <row r="60" spans="1:7">
      <c r="A60">
        <v>58</v>
      </c>
      <c r="B60">
        <v>26788992.08282556</v>
      </c>
      <c r="C60">
        <v>570167.2134065519</v>
      </c>
      <c r="D60">
        <v>10027056.66553982</v>
      </c>
      <c r="E60">
        <v>6545213.034865953</v>
      </c>
      <c r="F60">
        <v>2976213.896822385</v>
      </c>
      <c r="G60">
        <v>6670341.272190852</v>
      </c>
    </row>
    <row r="61" spans="1:7">
      <c r="A61">
        <v>59</v>
      </c>
      <c r="B61">
        <v>26578345.83777245</v>
      </c>
      <c r="C61">
        <v>575837.0038101958</v>
      </c>
      <c r="D61">
        <v>9922754.469543736</v>
      </c>
      <c r="E61">
        <v>6545213.034865953</v>
      </c>
      <c r="F61">
        <v>2912575.932848901</v>
      </c>
      <c r="G61">
        <v>6621965.396703669</v>
      </c>
    </row>
    <row r="62" spans="1:7">
      <c r="A62">
        <v>60</v>
      </c>
      <c r="B62">
        <v>26488404.11579449</v>
      </c>
      <c r="C62">
        <v>580179.4697253592</v>
      </c>
      <c r="D62">
        <v>9907697.586470623</v>
      </c>
      <c r="E62">
        <v>6545213.034865953</v>
      </c>
      <c r="F62">
        <v>2857156.60993119</v>
      </c>
      <c r="G62">
        <v>6598157.414801369</v>
      </c>
    </row>
    <row r="63" spans="1:7">
      <c r="A63">
        <v>61</v>
      </c>
      <c r="B63">
        <v>26484467.53475742</v>
      </c>
      <c r="C63">
        <v>581179.943211508</v>
      </c>
      <c r="D63">
        <v>9917768.970990406</v>
      </c>
      <c r="E63">
        <v>6545213.034865953</v>
      </c>
      <c r="F63">
        <v>2844204.855079075</v>
      </c>
      <c r="G63">
        <v>6596100.730610474</v>
      </c>
    </row>
    <row r="64" spans="1:7">
      <c r="A64">
        <v>62</v>
      </c>
      <c r="B64">
        <v>26226689.97253461</v>
      </c>
      <c r="C64">
        <v>589704.387170872</v>
      </c>
      <c r="D64">
        <v>9803590.623930782</v>
      </c>
      <c r="E64">
        <v>6545213.034865953</v>
      </c>
      <c r="F64">
        <v>2753106.804835156</v>
      </c>
      <c r="G64">
        <v>6535075.121731848</v>
      </c>
    </row>
    <row r="65" spans="1:7">
      <c r="A65">
        <v>63</v>
      </c>
      <c r="B65">
        <v>26069746.34950792</v>
      </c>
      <c r="C65">
        <v>592905.3675773008</v>
      </c>
      <c r="D65">
        <v>9704729.818526553</v>
      </c>
      <c r="E65">
        <v>6545213.034865953</v>
      </c>
      <c r="F65">
        <v>2725874.043022268</v>
      </c>
      <c r="G65">
        <v>6501024.085515843</v>
      </c>
    </row>
    <row r="66" spans="1:7">
      <c r="A66">
        <v>64</v>
      </c>
      <c r="B66">
        <v>25983925.45031603</v>
      </c>
      <c r="C66">
        <v>594616.4308214347</v>
      </c>
      <c r="D66">
        <v>9647147.01366928</v>
      </c>
      <c r="E66">
        <v>6545213.034865953</v>
      </c>
      <c r="F66">
        <v>2714311.774336396</v>
      </c>
      <c r="G66">
        <v>6482637.196622967</v>
      </c>
    </row>
    <row r="67" spans="1:7">
      <c r="A67">
        <v>65</v>
      </c>
      <c r="B67">
        <v>25989205.39892809</v>
      </c>
      <c r="C67">
        <v>594715.5001236352</v>
      </c>
      <c r="D67">
        <v>9649588.594381932</v>
      </c>
      <c r="E67">
        <v>6545213.034865953</v>
      </c>
      <c r="F67">
        <v>2716038.067084594</v>
      </c>
      <c r="G67">
        <v>6483650.202471978</v>
      </c>
    </row>
    <row r="68" spans="1:7">
      <c r="A68">
        <v>66</v>
      </c>
      <c r="B68">
        <v>25735445.94754982</v>
      </c>
      <c r="C68">
        <v>602849.1393854306</v>
      </c>
      <c r="D68">
        <v>9522165.638764871</v>
      </c>
      <c r="E68">
        <v>6545213.034865953</v>
      </c>
      <c r="F68">
        <v>2640021.224972647</v>
      </c>
      <c r="G68">
        <v>6425196.909560917</v>
      </c>
    </row>
    <row r="69" spans="1:7">
      <c r="A69">
        <v>67</v>
      </c>
      <c r="B69">
        <v>25536100.48205676</v>
      </c>
      <c r="C69">
        <v>611440.6747861383</v>
      </c>
      <c r="D69">
        <v>9442106.308780558</v>
      </c>
      <c r="E69">
        <v>6545213.034865953</v>
      </c>
      <c r="F69">
        <v>2559114.35455784</v>
      </c>
      <c r="G69">
        <v>6378226.109066271</v>
      </c>
    </row>
    <row r="70" spans="1:7">
      <c r="A70">
        <v>68</v>
      </c>
      <c r="B70">
        <v>25345597.18758611</v>
      </c>
      <c r="C70">
        <v>619179.464553549</v>
      </c>
      <c r="D70">
        <v>9353015.639306128</v>
      </c>
      <c r="E70">
        <v>6545213.034865953</v>
      </c>
      <c r="F70">
        <v>2494694.725273737</v>
      </c>
      <c r="G70">
        <v>6333494.323586738</v>
      </c>
    </row>
    <row r="71" spans="1:7">
      <c r="A71">
        <v>69</v>
      </c>
      <c r="B71">
        <v>25135039.51518313</v>
      </c>
      <c r="C71">
        <v>627898.9944191248</v>
      </c>
      <c r="D71">
        <v>9250076.200571718</v>
      </c>
      <c r="E71">
        <v>6545213.034865953</v>
      </c>
      <c r="F71">
        <v>2427834.649127458</v>
      </c>
      <c r="G71">
        <v>6284016.636198876</v>
      </c>
    </row>
    <row r="72" spans="1:7">
      <c r="A72">
        <v>70</v>
      </c>
      <c r="B72">
        <v>24978827.00355451</v>
      </c>
      <c r="C72">
        <v>635051.7280414109</v>
      </c>
      <c r="D72">
        <v>9177350.49579948</v>
      </c>
      <c r="E72">
        <v>6545213.034865953</v>
      </c>
      <c r="F72">
        <v>2374116.226296333</v>
      </c>
      <c r="G72">
        <v>6247095.518551329</v>
      </c>
    </row>
    <row r="73" spans="1:7">
      <c r="A73">
        <v>71</v>
      </c>
      <c r="B73">
        <v>24908030.62234063</v>
      </c>
      <c r="C73">
        <v>636666.4342505311</v>
      </c>
      <c r="D73">
        <v>9125392.924120169</v>
      </c>
      <c r="E73">
        <v>6545213.034865953</v>
      </c>
      <c r="F73">
        <v>2368231.899379123</v>
      </c>
      <c r="G73">
        <v>6232526.329724848</v>
      </c>
    </row>
    <row r="74" spans="1:7">
      <c r="A74">
        <v>72</v>
      </c>
      <c r="B74">
        <v>24910053.23975916</v>
      </c>
      <c r="C74">
        <v>637505.2081197817</v>
      </c>
      <c r="D74">
        <v>9133412.434022164</v>
      </c>
      <c r="E74">
        <v>6545213.034865953</v>
      </c>
      <c r="F74">
        <v>2361698.900188894</v>
      </c>
      <c r="G74">
        <v>6232223.662562368</v>
      </c>
    </row>
    <row r="75" spans="1:7">
      <c r="A75">
        <v>73</v>
      </c>
      <c r="B75">
        <v>24728219.63312949</v>
      </c>
      <c r="C75">
        <v>644595.5839229443</v>
      </c>
      <c r="D75">
        <v>9032690.226893498</v>
      </c>
      <c r="E75">
        <v>6545213.034865953</v>
      </c>
      <c r="F75">
        <v>2314645.372734118</v>
      </c>
      <c r="G75">
        <v>6191075.414712981</v>
      </c>
    </row>
    <row r="76" spans="1:7">
      <c r="A76">
        <v>74</v>
      </c>
      <c r="B76">
        <v>24608953.51717772</v>
      </c>
      <c r="C76">
        <v>652135.4690893358</v>
      </c>
      <c r="D76">
        <v>8989321.33876095</v>
      </c>
      <c r="E76">
        <v>6545213.034865953</v>
      </c>
      <c r="F76">
        <v>2260925.130577889</v>
      </c>
      <c r="G76">
        <v>6161358.543883587</v>
      </c>
    </row>
    <row r="77" spans="1:7">
      <c r="A77">
        <v>75</v>
      </c>
      <c r="B77">
        <v>24545213.23105942</v>
      </c>
      <c r="C77">
        <v>656533.0729285456</v>
      </c>
      <c r="D77">
        <v>8969134.1141147</v>
      </c>
      <c r="E77">
        <v>6545213.034865953</v>
      </c>
      <c r="F77">
        <v>2229121.82494594</v>
      </c>
      <c r="G77">
        <v>6145211.184204286</v>
      </c>
    </row>
    <row r="78" spans="1:7">
      <c r="A78">
        <v>76</v>
      </c>
      <c r="B78">
        <v>24550026.09751624</v>
      </c>
      <c r="C78">
        <v>656266.9786652693</v>
      </c>
      <c r="D78">
        <v>8970651.716379957</v>
      </c>
      <c r="E78">
        <v>6545213.034865953</v>
      </c>
      <c r="F78">
        <v>2231349.532988154</v>
      </c>
      <c r="G78">
        <v>6146544.834616909</v>
      </c>
    </row>
    <row r="79" spans="1:7">
      <c r="A79">
        <v>77</v>
      </c>
      <c r="B79">
        <v>24378069.1055391</v>
      </c>
      <c r="C79">
        <v>665926.7270161145</v>
      </c>
      <c r="D79">
        <v>8891776.58450615</v>
      </c>
      <c r="E79">
        <v>6545213.034865953</v>
      </c>
      <c r="F79">
        <v>2169761.856942194</v>
      </c>
      <c r="G79">
        <v>6105390.902208684</v>
      </c>
    </row>
    <row r="80" spans="1:7">
      <c r="A80">
        <v>78</v>
      </c>
      <c r="B80">
        <v>24243838.94140684</v>
      </c>
      <c r="C80">
        <v>672342.9188990188</v>
      </c>
      <c r="D80">
        <v>8815649.2738158</v>
      </c>
      <c r="E80">
        <v>6545213.034865953</v>
      </c>
      <c r="F80">
        <v>2136610.790982049</v>
      </c>
      <c r="G80">
        <v>6074022.922844022</v>
      </c>
    </row>
    <row r="81" spans="1:7">
      <c r="A81">
        <v>79</v>
      </c>
      <c r="B81">
        <v>24117036.4846738</v>
      </c>
      <c r="C81">
        <v>679568.2094526594</v>
      </c>
      <c r="D81">
        <v>8751414.733793972</v>
      </c>
      <c r="E81">
        <v>6545213.034865953</v>
      </c>
      <c r="F81">
        <v>2096711.481164754</v>
      </c>
      <c r="G81">
        <v>6044129.025396458</v>
      </c>
    </row>
    <row r="82" spans="1:7">
      <c r="A82">
        <v>80</v>
      </c>
      <c r="B82">
        <v>23971337.05722592</v>
      </c>
      <c r="C82">
        <v>688668.2938699947</v>
      </c>
      <c r="D82">
        <v>8680350.833763888</v>
      </c>
      <c r="E82">
        <v>6545213.034865953</v>
      </c>
      <c r="F82">
        <v>2047451.004982927</v>
      </c>
      <c r="G82">
        <v>6009653.88974316</v>
      </c>
    </row>
    <row r="83" spans="1:7">
      <c r="A83">
        <v>81</v>
      </c>
      <c r="B83">
        <v>23855559.9867023</v>
      </c>
      <c r="C83">
        <v>695939.3181865695</v>
      </c>
      <c r="D83">
        <v>8621307.803918896</v>
      </c>
      <c r="E83">
        <v>6545213.034865953</v>
      </c>
      <c r="F83">
        <v>2010799.603326587</v>
      </c>
      <c r="G83">
        <v>5982300.226404297</v>
      </c>
    </row>
    <row r="84" spans="1:7">
      <c r="A84">
        <v>82</v>
      </c>
      <c r="B84">
        <v>23768099.7510931</v>
      </c>
      <c r="C84">
        <v>701096.0930107872</v>
      </c>
      <c r="D84">
        <v>8570950.78076921</v>
      </c>
      <c r="E84">
        <v>6545213.034865953</v>
      </c>
      <c r="F84">
        <v>1988754.404480633</v>
      </c>
      <c r="G84">
        <v>5962085.437966521</v>
      </c>
    </row>
    <row r="85" spans="1:7">
      <c r="A85">
        <v>83</v>
      </c>
      <c r="B85">
        <v>23680140.67402904</v>
      </c>
      <c r="C85">
        <v>708264.1401131987</v>
      </c>
      <c r="D85">
        <v>8535975.446232889</v>
      </c>
      <c r="E85">
        <v>6545213.034865953</v>
      </c>
      <c r="F85">
        <v>1950811.83006248</v>
      </c>
      <c r="G85">
        <v>5939876.222754521</v>
      </c>
    </row>
    <row r="86" spans="1:7">
      <c r="A86">
        <v>84</v>
      </c>
      <c r="B86">
        <v>23564532.77525721</v>
      </c>
      <c r="C86">
        <v>717763.2226574211</v>
      </c>
      <c r="D86">
        <v>8486379.080257498</v>
      </c>
      <c r="E86">
        <v>6545213.034865953</v>
      </c>
      <c r="F86">
        <v>1904056.417448035</v>
      </c>
      <c r="G86">
        <v>5911121.020028308</v>
      </c>
    </row>
    <row r="87" spans="1:7">
      <c r="A87">
        <v>85</v>
      </c>
      <c r="B87">
        <v>23481210.07741769</v>
      </c>
      <c r="C87">
        <v>722536.1440890201</v>
      </c>
      <c r="D87">
        <v>8435404.682646116</v>
      </c>
      <c r="E87">
        <v>6545213.034865953</v>
      </c>
      <c r="F87">
        <v>1885772.28192914</v>
      </c>
      <c r="G87">
        <v>5892283.933887463</v>
      </c>
    </row>
    <row r="88" spans="1:7">
      <c r="A88">
        <v>86</v>
      </c>
      <c r="B88">
        <v>23437533.97685203</v>
      </c>
      <c r="C88">
        <v>724787.9962134673</v>
      </c>
      <c r="D88">
        <v>8406669.887048898</v>
      </c>
      <c r="E88">
        <v>6545213.034865953</v>
      </c>
      <c r="F88">
        <v>1878256.927252156</v>
      </c>
      <c r="G88">
        <v>5882606.131471552</v>
      </c>
    </row>
    <row r="89" spans="1:7">
      <c r="A89">
        <v>87</v>
      </c>
      <c r="B89">
        <v>23439633.60668394</v>
      </c>
      <c r="C89">
        <v>724785.7655213603</v>
      </c>
      <c r="D89">
        <v>8407733.068688001</v>
      </c>
      <c r="E89">
        <v>6545213.034865953</v>
      </c>
      <c r="F89">
        <v>1878914.486967474</v>
      </c>
      <c r="G89">
        <v>5882987.250641153</v>
      </c>
    </row>
    <row r="90" spans="1:7">
      <c r="A90">
        <v>88</v>
      </c>
      <c r="B90">
        <v>23324628.05627331</v>
      </c>
      <c r="C90">
        <v>733303.6246900051</v>
      </c>
      <c r="D90">
        <v>8347723.006123903</v>
      </c>
      <c r="E90">
        <v>6545213.034865953</v>
      </c>
      <c r="F90">
        <v>1842787.498074648</v>
      </c>
      <c r="G90">
        <v>5855600.892518804</v>
      </c>
    </row>
    <row r="91" spans="1:7">
      <c r="A91">
        <v>89</v>
      </c>
      <c r="B91">
        <v>23236335.19950387</v>
      </c>
      <c r="C91">
        <v>741843.251748872</v>
      </c>
      <c r="D91">
        <v>8310802.931904585</v>
      </c>
      <c r="E91">
        <v>6545213.034865953</v>
      </c>
      <c r="F91">
        <v>1804640.292584708</v>
      </c>
      <c r="G91">
        <v>5833835.688399748</v>
      </c>
    </row>
    <row r="92" spans="1:7">
      <c r="A92">
        <v>90</v>
      </c>
      <c r="B92">
        <v>23153781.61207968</v>
      </c>
      <c r="C92">
        <v>749295.5572908081</v>
      </c>
      <c r="D92">
        <v>8271126.308653709</v>
      </c>
      <c r="E92">
        <v>6545213.034865953</v>
      </c>
      <c r="F92">
        <v>1774523.903574203</v>
      </c>
      <c r="G92">
        <v>5813622.807695007</v>
      </c>
    </row>
    <row r="93" spans="1:7">
      <c r="A93">
        <v>91</v>
      </c>
      <c r="B93">
        <v>23052782.88250567</v>
      </c>
      <c r="C93">
        <v>758387.3248659887</v>
      </c>
      <c r="D93">
        <v>8220179.20909999</v>
      </c>
      <c r="E93">
        <v>6545213.034865953</v>
      </c>
      <c r="F93">
        <v>1740127.376560748</v>
      </c>
      <c r="G93">
        <v>5788875.937112994</v>
      </c>
    </row>
    <row r="94" spans="1:7">
      <c r="A94">
        <v>92</v>
      </c>
      <c r="B94">
        <v>22966900.86428116</v>
      </c>
      <c r="C94">
        <v>766749.6377145129</v>
      </c>
      <c r="D94">
        <v>8178358.048240176</v>
      </c>
      <c r="E94">
        <v>6545213.034865953</v>
      </c>
      <c r="F94">
        <v>1708935.53497763</v>
      </c>
      <c r="G94">
        <v>5767644.608482889</v>
      </c>
    </row>
    <row r="95" spans="1:7">
      <c r="A95">
        <v>93</v>
      </c>
      <c r="B95">
        <v>22898184.86226732</v>
      </c>
      <c r="C95">
        <v>774331.5773111981</v>
      </c>
      <c r="D95">
        <v>8148741.713376017</v>
      </c>
      <c r="E95">
        <v>6545213.034865953</v>
      </c>
      <c r="F95">
        <v>1679698.640792034</v>
      </c>
      <c r="G95">
        <v>5750199.89592212</v>
      </c>
    </row>
    <row r="96" spans="1:7">
      <c r="A96">
        <v>94</v>
      </c>
      <c r="B96">
        <v>22828671.59011423</v>
      </c>
      <c r="C96">
        <v>780429.6723309937</v>
      </c>
      <c r="D96">
        <v>8108438.919860168</v>
      </c>
      <c r="E96">
        <v>6545213.034865953</v>
      </c>
      <c r="F96">
        <v>1660715.44629673</v>
      </c>
      <c r="G96">
        <v>5733874.516760391</v>
      </c>
    </row>
    <row r="97" spans="1:7">
      <c r="A97">
        <v>95</v>
      </c>
      <c r="B97">
        <v>22743757.00650992</v>
      </c>
      <c r="C97">
        <v>788362.9011951643</v>
      </c>
      <c r="D97">
        <v>8060832.694777168</v>
      </c>
      <c r="E97">
        <v>6545213.034865953</v>
      </c>
      <c r="F97">
        <v>1635737.382634003</v>
      </c>
      <c r="G97">
        <v>5713610.993037633</v>
      </c>
    </row>
    <row r="98" spans="1:7">
      <c r="A98">
        <v>96</v>
      </c>
      <c r="B98">
        <v>22680939.64162622</v>
      </c>
      <c r="C98">
        <v>796620.9315213265</v>
      </c>
      <c r="D98">
        <v>8035421.653883082</v>
      </c>
      <c r="E98">
        <v>6545213.034865953</v>
      </c>
      <c r="F98">
        <v>1606575.505149236</v>
      </c>
      <c r="G98">
        <v>5697108.516206621</v>
      </c>
    </row>
    <row r="99" spans="1:7">
      <c r="A99">
        <v>97</v>
      </c>
      <c r="B99">
        <v>22648269.71572825</v>
      </c>
      <c r="C99">
        <v>801391.2122302814</v>
      </c>
      <c r="D99">
        <v>8023859.553169029</v>
      </c>
      <c r="E99">
        <v>6545213.034865953</v>
      </c>
      <c r="F99">
        <v>1589506.467899856</v>
      </c>
      <c r="G99">
        <v>5688299.447563129</v>
      </c>
    </row>
    <row r="100" spans="1:7">
      <c r="A100">
        <v>98</v>
      </c>
      <c r="B100">
        <v>22582191.06911963</v>
      </c>
      <c r="C100">
        <v>809402.8943260146</v>
      </c>
      <c r="D100">
        <v>7991561.959738832</v>
      </c>
      <c r="E100">
        <v>6545213.034865953</v>
      </c>
      <c r="F100">
        <v>1564268.757005996</v>
      </c>
      <c r="G100">
        <v>5671744.423182838</v>
      </c>
    </row>
    <row r="101" spans="1:7">
      <c r="A101">
        <v>99</v>
      </c>
      <c r="B101">
        <v>22511396.44350889</v>
      </c>
      <c r="C101">
        <v>818269.7597938967</v>
      </c>
      <c r="D101">
        <v>7957226.622606521</v>
      </c>
      <c r="E101">
        <v>6545213.034865953</v>
      </c>
      <c r="F101">
        <v>1536903.909013322</v>
      </c>
      <c r="G101">
        <v>5653783.117229201</v>
      </c>
    </row>
    <row r="102" spans="1:7">
      <c r="A102">
        <v>100</v>
      </c>
      <c r="B102">
        <v>22452156.96710502</v>
      </c>
      <c r="C102">
        <v>824272.2464657425</v>
      </c>
      <c r="D102">
        <v>7921333.205565866</v>
      </c>
      <c r="E102">
        <v>6545213.034865953</v>
      </c>
      <c r="F102">
        <v>1521999.796377135</v>
      </c>
      <c r="G102">
        <v>5639338.683830319</v>
      </c>
    </row>
    <row r="103" spans="1:7">
      <c r="A103">
        <v>101</v>
      </c>
      <c r="B103">
        <v>22398351.45830758</v>
      </c>
      <c r="C103">
        <v>830715.8277311447</v>
      </c>
      <c r="D103">
        <v>7892121.669946988</v>
      </c>
      <c r="E103">
        <v>6545213.034865953</v>
      </c>
      <c r="F103">
        <v>1504307.60860555</v>
      </c>
      <c r="G103">
        <v>5625993.317157944</v>
      </c>
    </row>
    <row r="104" spans="1:7">
      <c r="A104">
        <v>102</v>
      </c>
      <c r="B104">
        <v>22328904.67457488</v>
      </c>
      <c r="C104">
        <v>839779.3458300856</v>
      </c>
      <c r="D104">
        <v>7855974.675332327</v>
      </c>
      <c r="E104">
        <v>6545213.034865953</v>
      </c>
      <c r="F104">
        <v>1479289.845143084</v>
      </c>
      <c r="G104">
        <v>5608647.773403429</v>
      </c>
    </row>
    <row r="105" spans="1:7">
      <c r="A105">
        <v>103</v>
      </c>
      <c r="B105">
        <v>22268123.21925025</v>
      </c>
      <c r="C105">
        <v>847682.0005893029</v>
      </c>
      <c r="D105">
        <v>7822921.243939988</v>
      </c>
      <c r="E105">
        <v>6545213.034865953</v>
      </c>
      <c r="F105">
        <v>1458776.057719443</v>
      </c>
      <c r="G105">
        <v>5593530.882135565</v>
      </c>
    </row>
    <row r="106" spans="1:7">
      <c r="A106">
        <v>104</v>
      </c>
      <c r="B106">
        <v>22217807.33388864</v>
      </c>
      <c r="C106">
        <v>853691.4728247946</v>
      </c>
      <c r="D106">
        <v>7792578.74081855</v>
      </c>
      <c r="E106">
        <v>6545213.034865953</v>
      </c>
      <c r="F106">
        <v>1444967.153425068</v>
      </c>
      <c r="G106">
        <v>5581356.931954278</v>
      </c>
    </row>
    <row r="107" spans="1:7">
      <c r="A107">
        <v>105</v>
      </c>
      <c r="B107">
        <v>22167535.94645531</v>
      </c>
      <c r="C107">
        <v>861718.3461194183</v>
      </c>
      <c r="D107">
        <v>7769149.867488924</v>
      </c>
      <c r="E107">
        <v>6545213.034865953</v>
      </c>
      <c r="F107">
        <v>1423418.823075245</v>
      </c>
      <c r="G107">
        <v>5568035.87490577</v>
      </c>
    </row>
    <row r="108" spans="1:7">
      <c r="A108">
        <v>106</v>
      </c>
      <c r="B108">
        <v>22105802.07657193</v>
      </c>
      <c r="C108">
        <v>871734.1657431364</v>
      </c>
      <c r="D108">
        <v>7739320.882887812</v>
      </c>
      <c r="E108">
        <v>6545213.034865953</v>
      </c>
      <c r="F108">
        <v>1397748.707244651</v>
      </c>
      <c r="G108">
        <v>5551785.285830379</v>
      </c>
    </row>
    <row r="109" spans="1:7">
      <c r="A109">
        <v>107</v>
      </c>
      <c r="B109">
        <v>22057381.34264621</v>
      </c>
      <c r="C109">
        <v>877776.1781700945</v>
      </c>
      <c r="D109">
        <v>7708933.984526204</v>
      </c>
      <c r="E109">
        <v>6545213.034865953</v>
      </c>
      <c r="F109">
        <v>1385288.917259266</v>
      </c>
      <c r="G109">
        <v>5540169.22782469</v>
      </c>
    </row>
    <row r="110" spans="1:7">
      <c r="A110">
        <v>108</v>
      </c>
      <c r="B110">
        <v>22031177.90283847</v>
      </c>
      <c r="C110">
        <v>880703.3274006367</v>
      </c>
      <c r="D110">
        <v>7691247.636149959</v>
      </c>
      <c r="E110">
        <v>6545213.034865953</v>
      </c>
      <c r="F110">
        <v>1379953.294517104</v>
      </c>
      <c r="G110">
        <v>5534060.609904821</v>
      </c>
    </row>
    <row r="111" spans="1:7">
      <c r="A111">
        <v>109</v>
      </c>
      <c r="B111">
        <v>21980771.2336199</v>
      </c>
      <c r="C111">
        <v>888242.809858112</v>
      </c>
      <c r="D111">
        <v>7662862.654472747</v>
      </c>
      <c r="E111">
        <v>6545213.034865953</v>
      </c>
      <c r="F111">
        <v>1363193.166918846</v>
      </c>
      <c r="G111">
        <v>5521259.567504244</v>
      </c>
    </row>
    <row r="112" spans="1:7">
      <c r="A112">
        <v>110</v>
      </c>
      <c r="B112">
        <v>21928368.73828743</v>
      </c>
      <c r="C112">
        <v>896283.6384771343</v>
      </c>
      <c r="D112">
        <v>7632927.182718347</v>
      </c>
      <c r="E112">
        <v>6545213.034865953</v>
      </c>
      <c r="F112">
        <v>1345913.970251822</v>
      </c>
      <c r="G112">
        <v>5508030.911974177</v>
      </c>
    </row>
    <row r="113" spans="1:7">
      <c r="A113">
        <v>111</v>
      </c>
      <c r="B113">
        <v>21884878.3035791</v>
      </c>
      <c r="C113">
        <v>904792.3164427844</v>
      </c>
      <c r="D113">
        <v>7612637.567263659</v>
      </c>
      <c r="E113">
        <v>6545213.034865953</v>
      </c>
      <c r="F113">
        <v>1325771.055898792</v>
      </c>
      <c r="G113">
        <v>5496464.329107914</v>
      </c>
    </row>
    <row r="114" spans="1:7">
      <c r="A114">
        <v>112</v>
      </c>
      <c r="B114">
        <v>21846010.16402157</v>
      </c>
      <c r="C114">
        <v>911820.1527725058</v>
      </c>
      <c r="D114">
        <v>7592149.661516369</v>
      </c>
      <c r="E114">
        <v>6545213.034865953</v>
      </c>
      <c r="F114">
        <v>1310554.327959537</v>
      </c>
      <c r="G114">
        <v>5486272.986907206</v>
      </c>
    </row>
    <row r="115" spans="1:7">
      <c r="A115">
        <v>113</v>
      </c>
      <c r="B115">
        <v>21795776.72474111</v>
      </c>
      <c r="C115">
        <v>920709.7991469319</v>
      </c>
      <c r="D115">
        <v>7564312.929793523</v>
      </c>
      <c r="E115">
        <v>6545213.034865953</v>
      </c>
      <c r="F115">
        <v>1292414.301148486</v>
      </c>
      <c r="G115">
        <v>5473126.659786214</v>
      </c>
    </row>
    <row r="116" spans="1:7">
      <c r="A116">
        <v>114</v>
      </c>
      <c r="B116">
        <v>21751321.92097311</v>
      </c>
      <c r="C116">
        <v>929168.1700026176</v>
      </c>
      <c r="D116">
        <v>7540455.884344374</v>
      </c>
      <c r="E116">
        <v>6545213.034865953</v>
      </c>
      <c r="F116">
        <v>1275166.526513401</v>
      </c>
      <c r="G116">
        <v>5461318.305246765</v>
      </c>
    </row>
    <row r="117" spans="1:7">
      <c r="A117">
        <v>115</v>
      </c>
      <c r="B117">
        <v>21714827.4496128</v>
      </c>
      <c r="C117">
        <v>937111.7426584216</v>
      </c>
      <c r="D117">
        <v>7522902.203801883</v>
      </c>
      <c r="E117">
        <v>6545213.034865953</v>
      </c>
      <c r="F117">
        <v>1258363.689236099</v>
      </c>
      <c r="G117">
        <v>5451236.779050443</v>
      </c>
    </row>
    <row r="118" spans="1:7">
      <c r="A118">
        <v>116</v>
      </c>
      <c r="B118">
        <v>21678165.18366495</v>
      </c>
      <c r="C118">
        <v>943369.7290470296</v>
      </c>
      <c r="D118">
        <v>7500058.33869918</v>
      </c>
      <c r="E118">
        <v>6545213.034865953</v>
      </c>
      <c r="F118">
        <v>1247471.733981446</v>
      </c>
      <c r="G118">
        <v>5442052.347071342</v>
      </c>
    </row>
    <row r="119" spans="1:7">
      <c r="A119">
        <v>117</v>
      </c>
      <c r="B119">
        <v>21632401.92522426</v>
      </c>
      <c r="C119">
        <v>951529.9100382053</v>
      </c>
      <c r="D119">
        <v>7471927.364740397</v>
      </c>
      <c r="E119">
        <v>6545213.034865953</v>
      </c>
      <c r="F119">
        <v>1233292.723633057</v>
      </c>
      <c r="G119">
        <v>5430438.89194665</v>
      </c>
    </row>
    <row r="120" spans="1:7">
      <c r="A120">
        <v>118</v>
      </c>
      <c r="B120">
        <v>21595320.19730663</v>
      </c>
      <c r="C120">
        <v>960352.1804289138</v>
      </c>
      <c r="D120">
        <v>7453765.513587855</v>
      </c>
      <c r="E120">
        <v>6545213.034865953</v>
      </c>
      <c r="F120">
        <v>1215983.872774302</v>
      </c>
      <c r="G120">
        <v>5420005.595649601</v>
      </c>
    </row>
    <row r="121" spans="1:7">
      <c r="A121">
        <v>119</v>
      </c>
      <c r="B121">
        <v>21574942.24781629</v>
      </c>
      <c r="C121">
        <v>965763.1737512454</v>
      </c>
      <c r="D121">
        <v>7444727.176671891</v>
      </c>
      <c r="E121">
        <v>6545213.034865953</v>
      </c>
      <c r="F121">
        <v>1205178.28761637</v>
      </c>
      <c r="G121">
        <v>5414060.574910826</v>
      </c>
    </row>
    <row r="122" spans="1:7">
      <c r="A122">
        <v>120</v>
      </c>
      <c r="B122">
        <v>21536936.65836789</v>
      </c>
      <c r="C122">
        <v>974346.748059607</v>
      </c>
      <c r="D122">
        <v>7423782.377489598</v>
      </c>
      <c r="E122">
        <v>6545213.034865953</v>
      </c>
      <c r="F122">
        <v>1189808.898976008</v>
      </c>
      <c r="G122">
        <v>5403785.598976728</v>
      </c>
    </row>
    <row r="123" spans="1:7">
      <c r="A123">
        <v>121</v>
      </c>
      <c r="B123">
        <v>21497737.01428187</v>
      </c>
      <c r="C123">
        <v>983558.0812566389</v>
      </c>
      <c r="D123">
        <v>7402327.260355087</v>
      </c>
      <c r="E123">
        <v>6545213.034865953</v>
      </c>
      <c r="F123">
        <v>1173613.95933199</v>
      </c>
      <c r="G123">
        <v>5393024.678472204</v>
      </c>
    </row>
    <row r="124" spans="1:7">
      <c r="A124">
        <v>122</v>
      </c>
      <c r="B124">
        <v>21464760.40078804</v>
      </c>
      <c r="C124">
        <v>989897.6695345698</v>
      </c>
      <c r="D124">
        <v>7380697.343940174</v>
      </c>
      <c r="E124">
        <v>6545213.034865953</v>
      </c>
      <c r="F124">
        <v>1164507.018014903</v>
      </c>
      <c r="G124">
        <v>5384445.334432436</v>
      </c>
    </row>
    <row r="125" spans="1:7">
      <c r="A125">
        <v>123</v>
      </c>
      <c r="B125">
        <v>21435589.10173066</v>
      </c>
      <c r="C125">
        <v>996388.2060851149</v>
      </c>
      <c r="D125">
        <v>7363078.029972655</v>
      </c>
      <c r="E125">
        <v>6545213.034865953</v>
      </c>
      <c r="F125">
        <v>1154256.598814579</v>
      </c>
      <c r="G125">
        <v>5376653.231992355</v>
      </c>
    </row>
    <row r="126" spans="1:7">
      <c r="A126">
        <v>124</v>
      </c>
      <c r="B126">
        <v>21398259.5224844</v>
      </c>
      <c r="C126">
        <v>1005392.634606794</v>
      </c>
      <c r="D126">
        <v>7341291.414014629</v>
      </c>
      <c r="E126">
        <v>6545213.034865953</v>
      </c>
      <c r="F126">
        <v>1139806.443300021</v>
      </c>
      <c r="G126">
        <v>5366555.995697004</v>
      </c>
    </row>
    <row r="127" spans="1:7">
      <c r="A127">
        <v>125</v>
      </c>
      <c r="B127">
        <v>21364858.03006279</v>
      </c>
      <c r="C127">
        <v>1013341.356509581</v>
      </c>
      <c r="D127">
        <v>7320996.530352987</v>
      </c>
      <c r="E127">
        <v>6545213.034865953</v>
      </c>
      <c r="F127">
        <v>1127713.20017809</v>
      </c>
      <c r="G127">
        <v>5357593.908156184</v>
      </c>
    </row>
    <row r="128" spans="1:7">
      <c r="A128">
        <v>126</v>
      </c>
      <c r="B128">
        <v>21337112.12381961</v>
      </c>
      <c r="C128">
        <v>1019253.477764403</v>
      </c>
      <c r="D128">
        <v>7302447.06343501</v>
      </c>
      <c r="E128">
        <v>6545213.034865953</v>
      </c>
      <c r="F128">
        <v>1119742.909127582</v>
      </c>
      <c r="G128">
        <v>5350455.638626661</v>
      </c>
    </row>
    <row r="129" spans="1:7">
      <c r="A129">
        <v>127</v>
      </c>
      <c r="B129">
        <v>21309787.05823826</v>
      </c>
      <c r="C129">
        <v>1027175.799925466</v>
      </c>
      <c r="D129">
        <v>7287777.890727405</v>
      </c>
      <c r="E129">
        <v>6545213.034865953</v>
      </c>
      <c r="F129">
        <v>1107098.436047351</v>
      </c>
      <c r="G129">
        <v>5342521.89667209</v>
      </c>
    </row>
    <row r="130" spans="1:7">
      <c r="A130">
        <v>128</v>
      </c>
      <c r="B130">
        <v>21275514.60342835</v>
      </c>
      <c r="C130">
        <v>1037320.528481004</v>
      </c>
      <c r="D130">
        <v>7269004.415631289</v>
      </c>
      <c r="E130">
        <v>6545213.034865953</v>
      </c>
      <c r="F130">
        <v>1091394.664892195</v>
      </c>
      <c r="G130">
        <v>5332581.95955791</v>
      </c>
    </row>
    <row r="131" spans="1:7">
      <c r="A131">
        <v>129</v>
      </c>
      <c r="B131">
        <v>21246893.65010273</v>
      </c>
      <c r="C131">
        <v>1044008.468865137</v>
      </c>
      <c r="D131">
        <v>7249705.383970725</v>
      </c>
      <c r="E131">
        <v>6545213.034865953</v>
      </c>
      <c r="F131">
        <v>1082851.857656652</v>
      </c>
      <c r="G131">
        <v>5325114.904744261</v>
      </c>
    </row>
    <row r="132" spans="1:7">
      <c r="A132">
        <v>130</v>
      </c>
      <c r="B132">
        <v>21230794.50199701</v>
      </c>
      <c r="C132">
        <v>1047345.203678362</v>
      </c>
      <c r="D132">
        <v>7238063.314653744</v>
      </c>
      <c r="E132">
        <v>6545213.034865953</v>
      </c>
      <c r="F132">
        <v>1079084.12884601</v>
      </c>
      <c r="G132">
        <v>5321088.819952941</v>
      </c>
    </row>
    <row r="133" spans="1:7">
      <c r="A133">
        <v>131</v>
      </c>
      <c r="B133">
        <v>21201776.91190671</v>
      </c>
      <c r="C133">
        <v>1055179.549884102</v>
      </c>
      <c r="D133">
        <v>7219764.026356244</v>
      </c>
      <c r="E133">
        <v>6545213.034865953</v>
      </c>
      <c r="F133">
        <v>1068552.36181094</v>
      </c>
      <c r="G133">
        <v>5313067.938989474</v>
      </c>
    </row>
    <row r="134" spans="1:7">
      <c r="A134">
        <v>132</v>
      </c>
      <c r="B134">
        <v>21171724.01671724</v>
      </c>
      <c r="C134">
        <v>1063393.022917659</v>
      </c>
      <c r="D134">
        <v>7200457.113241538</v>
      </c>
      <c r="E134">
        <v>6545213.034865953</v>
      </c>
      <c r="F134">
        <v>1057841.272897288</v>
      </c>
      <c r="G134">
        <v>5304819.572794797</v>
      </c>
    </row>
    <row r="135" spans="1:7">
      <c r="A135">
        <v>133</v>
      </c>
      <c r="B135">
        <v>21146366.93149513</v>
      </c>
      <c r="C135">
        <v>1072145.519741973</v>
      </c>
      <c r="D135">
        <v>7186490.698025383</v>
      </c>
      <c r="E135">
        <v>6545213.034865953</v>
      </c>
      <c r="F135">
        <v>1045176.896005197</v>
      </c>
      <c r="G135">
        <v>5297340.782856626</v>
      </c>
    </row>
    <row r="136" spans="1:7">
      <c r="A136">
        <v>134</v>
      </c>
      <c r="B136">
        <v>21124056.38615655</v>
      </c>
      <c r="C136">
        <v>1079305.79639958</v>
      </c>
      <c r="D136">
        <v>7173034.140997132</v>
      </c>
      <c r="E136">
        <v>6545213.034865953</v>
      </c>
      <c r="F136">
        <v>1035606.5314986</v>
      </c>
      <c r="G136">
        <v>5290896.882395285</v>
      </c>
    </row>
    <row r="137" spans="1:7">
      <c r="A137">
        <v>135</v>
      </c>
      <c r="B137">
        <v>21095682.72791667</v>
      </c>
      <c r="C137">
        <v>1088171.310736738</v>
      </c>
      <c r="D137">
        <v>7155167.397519206</v>
      </c>
      <c r="E137">
        <v>6545213.034865953</v>
      </c>
      <c r="F137">
        <v>1024384.846817175</v>
      </c>
      <c r="G137">
        <v>5282746.137977603</v>
      </c>
    </row>
    <row r="138" spans="1:7">
      <c r="A138">
        <v>136</v>
      </c>
      <c r="B138">
        <v>21070157.28115226</v>
      </c>
      <c r="C138">
        <v>1096731.193022593</v>
      </c>
      <c r="D138">
        <v>7139477.648291253</v>
      </c>
      <c r="E138">
        <v>6545213.034865953</v>
      </c>
      <c r="F138">
        <v>1013485.693585228</v>
      </c>
      <c r="G138">
        <v>5275249.711387238</v>
      </c>
    </row>
    <row r="139" spans="1:7">
      <c r="A139">
        <v>137</v>
      </c>
      <c r="B139">
        <v>21049205.59675068</v>
      </c>
      <c r="C139">
        <v>1104853.599920783</v>
      </c>
      <c r="D139">
        <v>7127725.317628368</v>
      </c>
      <c r="E139">
        <v>6545213.034865953</v>
      </c>
      <c r="F139">
        <v>1002679.820798169</v>
      </c>
      <c r="G139">
        <v>5268733.823537412</v>
      </c>
    </row>
    <row r="140" spans="1:7">
      <c r="A140">
        <v>138</v>
      </c>
      <c r="B140">
        <v>21028545.22780045</v>
      </c>
      <c r="C140">
        <v>1110990.210270972</v>
      </c>
      <c r="D140">
        <v>7113284.659111373</v>
      </c>
      <c r="E140">
        <v>6545213.034865953</v>
      </c>
      <c r="F140">
        <v>995963.7636888248</v>
      </c>
      <c r="G140">
        <v>5263093.559863333</v>
      </c>
    </row>
    <row r="141" spans="1:7">
      <c r="A141">
        <v>139</v>
      </c>
      <c r="B141">
        <v>21002278.26905343</v>
      </c>
      <c r="C141">
        <v>1119004.009677457</v>
      </c>
      <c r="D141">
        <v>7094932.725341461</v>
      </c>
      <c r="E141">
        <v>6545213.034865953</v>
      </c>
      <c r="F141">
        <v>987274.2140181379</v>
      </c>
      <c r="G141">
        <v>5255854.285150421</v>
      </c>
    </row>
    <row r="142" spans="1:7">
      <c r="A142">
        <v>140</v>
      </c>
      <c r="B142">
        <v>20980110.91067084</v>
      </c>
      <c r="C142">
        <v>1127966.863112221</v>
      </c>
      <c r="D142">
        <v>7081832.233824219</v>
      </c>
      <c r="E142">
        <v>6545213.034865953</v>
      </c>
      <c r="F142">
        <v>976178.3849979423</v>
      </c>
      <c r="G142">
        <v>5248920.393870505</v>
      </c>
    </row>
    <row r="143" spans="1:7">
      <c r="A143">
        <v>141</v>
      </c>
      <c r="B143">
        <v>20967670.05061433</v>
      </c>
      <c r="C143">
        <v>1133646.940325303</v>
      </c>
      <c r="D143">
        <v>7075033.661596216</v>
      </c>
      <c r="E143">
        <v>6545213.034865953</v>
      </c>
      <c r="F143">
        <v>968959.1288618325</v>
      </c>
      <c r="G143">
        <v>5244817.28496503</v>
      </c>
    </row>
    <row r="144" spans="1:7">
      <c r="A144">
        <v>142</v>
      </c>
      <c r="B144">
        <v>20945484.14904896</v>
      </c>
      <c r="C144">
        <v>1142260.203205782</v>
      </c>
      <c r="D144">
        <v>7060800.300063652</v>
      </c>
      <c r="E144">
        <v>6545213.034865953</v>
      </c>
      <c r="F144">
        <v>959072.7872848922</v>
      </c>
      <c r="G144">
        <v>5238137.823628678</v>
      </c>
    </row>
    <row r="145" spans="1:7">
      <c r="A145">
        <v>143</v>
      </c>
      <c r="B145">
        <v>20922547.22533425</v>
      </c>
      <c r="C145">
        <v>1151571.370024531</v>
      </c>
      <c r="D145">
        <v>7046177.297022341</v>
      </c>
      <c r="E145">
        <v>6545213.034865953</v>
      </c>
      <c r="F145">
        <v>948500.040490359</v>
      </c>
      <c r="G145">
        <v>5231085.482931062</v>
      </c>
    </row>
    <row r="146" spans="1:7">
      <c r="A146">
        <v>144</v>
      </c>
      <c r="B146">
        <v>20902914.66213507</v>
      </c>
      <c r="C146">
        <v>1158046.31036407</v>
      </c>
      <c r="D146">
        <v>7031698.901275543</v>
      </c>
      <c r="E146">
        <v>6545213.034865953</v>
      </c>
      <c r="F146">
        <v>942464.0336198104</v>
      </c>
      <c r="G146">
        <v>5225492.382009693</v>
      </c>
    </row>
    <row r="147" spans="1:7">
      <c r="A147">
        <v>145</v>
      </c>
      <c r="B147">
        <v>20885750.64764296</v>
      </c>
      <c r="C147">
        <v>1164540.333967949</v>
      </c>
      <c r="D147">
        <v>7019746.267562254</v>
      </c>
      <c r="E147">
        <v>6545213.034865953</v>
      </c>
      <c r="F147">
        <v>935839.2404180042</v>
      </c>
      <c r="G147">
        <v>5220411.770828797</v>
      </c>
    </row>
    <row r="148" spans="1:7">
      <c r="A148">
        <v>146</v>
      </c>
      <c r="B148">
        <v>20864011.12895893</v>
      </c>
      <c r="C148">
        <v>1173460.41702993</v>
      </c>
      <c r="D148">
        <v>7004962.504969408</v>
      </c>
      <c r="E148">
        <v>6545213.034865953</v>
      </c>
      <c r="F148">
        <v>926532.3473896227</v>
      </c>
      <c r="G148">
        <v>5213842.824704017</v>
      </c>
    </row>
    <row r="149" spans="1:7">
      <c r="A149">
        <v>147</v>
      </c>
      <c r="B149">
        <v>20844230.4493599</v>
      </c>
      <c r="C149">
        <v>1181414.922038328</v>
      </c>
      <c r="D149">
        <v>6991024.100938746</v>
      </c>
      <c r="E149">
        <v>6545213.034865953</v>
      </c>
      <c r="F149">
        <v>918635.330265574</v>
      </c>
      <c r="G149">
        <v>5207943.061251299</v>
      </c>
    </row>
    <row r="150" spans="1:7">
      <c r="A150">
        <v>148</v>
      </c>
      <c r="B150">
        <v>20827748.93176029</v>
      </c>
      <c r="C150">
        <v>1187211.183724463</v>
      </c>
      <c r="D150">
        <v>6978418.336219495</v>
      </c>
      <c r="E150">
        <v>6545213.034865953</v>
      </c>
      <c r="F150">
        <v>913579.5615845013</v>
      </c>
      <c r="G150">
        <v>5203326.815365877</v>
      </c>
    </row>
    <row r="151" spans="1:7">
      <c r="A151">
        <v>149</v>
      </c>
      <c r="B151">
        <v>20811870.34979515</v>
      </c>
      <c r="C151">
        <v>1195005.492053682</v>
      </c>
      <c r="D151">
        <v>6968184.322711528</v>
      </c>
      <c r="E151">
        <v>6545213.034865953</v>
      </c>
      <c r="F151">
        <v>905374.1509458822</v>
      </c>
      <c r="G151">
        <v>5198093.349218106</v>
      </c>
    </row>
    <row r="152" spans="1:7">
      <c r="A152">
        <v>150</v>
      </c>
      <c r="B152">
        <v>20791785.64720746</v>
      </c>
      <c r="C152">
        <v>1205153.865890197</v>
      </c>
      <c r="D152">
        <v>6955094.849577356</v>
      </c>
      <c r="E152">
        <v>6545213.034865953</v>
      </c>
      <c r="F152">
        <v>894892.9877457578</v>
      </c>
      <c r="G152">
        <v>5191430.909128197</v>
      </c>
    </row>
    <row r="153" spans="1:7">
      <c r="A153">
        <v>151</v>
      </c>
      <c r="B153">
        <v>20774494.91433389</v>
      </c>
      <c r="C153">
        <v>1212012.487370157</v>
      </c>
      <c r="D153">
        <v>6941850.205639221</v>
      </c>
      <c r="E153">
        <v>6545213.034865953</v>
      </c>
      <c r="F153">
        <v>889011.0488888703</v>
      </c>
      <c r="G153">
        <v>5186408.137569689</v>
      </c>
    </row>
    <row r="154" spans="1:7">
      <c r="A154">
        <v>152</v>
      </c>
      <c r="B154">
        <v>20764636.61482536</v>
      </c>
      <c r="C154">
        <v>1215395.086144051</v>
      </c>
      <c r="D154">
        <v>6933810.090597917</v>
      </c>
      <c r="E154">
        <v>6545213.034865953</v>
      </c>
      <c r="F154">
        <v>886492.0946867893</v>
      </c>
      <c r="G154">
        <v>5183726.308530649</v>
      </c>
    </row>
    <row r="155" spans="1:7">
      <c r="A155">
        <v>153</v>
      </c>
      <c r="B155">
        <v>20747433.78538395</v>
      </c>
      <c r="C155">
        <v>1223146.416036458</v>
      </c>
      <c r="D155">
        <v>6921121.1057461</v>
      </c>
      <c r="E155">
        <v>6545213.034865953</v>
      </c>
      <c r="F155">
        <v>879554.5682756285</v>
      </c>
      <c r="G155">
        <v>5178398.660459812</v>
      </c>
    </row>
    <row r="156" spans="1:7">
      <c r="A156">
        <v>154</v>
      </c>
      <c r="B156">
        <v>20729510.50621466</v>
      </c>
      <c r="C156">
        <v>1231226.71820751</v>
      </c>
      <c r="D156">
        <v>6907616.337630555</v>
      </c>
      <c r="E156">
        <v>6545213.034865953</v>
      </c>
      <c r="F156">
        <v>872546.4844742153</v>
      </c>
      <c r="G156">
        <v>5172907.931036426</v>
      </c>
    </row>
    <row r="157" spans="1:7">
      <c r="A157">
        <v>155</v>
      </c>
      <c r="B157">
        <v>20714205.36135025</v>
      </c>
      <c r="C157">
        <v>1240038.068500191</v>
      </c>
      <c r="D157">
        <v>6897275.186943066</v>
      </c>
      <c r="E157">
        <v>6545213.034865953</v>
      </c>
      <c r="F157">
        <v>863963.7949119105</v>
      </c>
      <c r="G157">
        <v>5167715.276129136</v>
      </c>
    </row>
    <row r="158" spans="1:7">
      <c r="A158">
        <v>156</v>
      </c>
      <c r="B158">
        <v>20700895.09400898</v>
      </c>
      <c r="C158">
        <v>1247166.088819291</v>
      </c>
      <c r="D158">
        <v>6887672.578297721</v>
      </c>
      <c r="E158">
        <v>6545213.034865953</v>
      </c>
      <c r="F158">
        <v>857511.4087235931</v>
      </c>
      <c r="G158">
        <v>5163331.983302426</v>
      </c>
    </row>
    <row r="159" spans="1:7">
      <c r="A159">
        <v>157</v>
      </c>
      <c r="B159">
        <v>20684052.6543473</v>
      </c>
      <c r="C159">
        <v>1255889.160935326</v>
      </c>
      <c r="D159">
        <v>6875082.982791373</v>
      </c>
      <c r="E159">
        <v>6545213.034865953</v>
      </c>
      <c r="F159">
        <v>850020.7333297138</v>
      </c>
      <c r="G159">
        <v>5157846.742424931</v>
      </c>
    </row>
    <row r="160" spans="1:7">
      <c r="A160">
        <v>158</v>
      </c>
      <c r="B160">
        <v>20668697.81611765</v>
      </c>
      <c r="C160">
        <v>1264451.385207589</v>
      </c>
      <c r="D160">
        <v>6863769.052349758</v>
      </c>
      <c r="E160">
        <v>6545213.034865953</v>
      </c>
      <c r="F160">
        <v>842580.9582782469</v>
      </c>
      <c r="G160">
        <v>5152683.385416102</v>
      </c>
    </row>
    <row r="161" spans="1:7">
      <c r="A161">
        <v>159</v>
      </c>
      <c r="B161">
        <v>20656129.78539116</v>
      </c>
      <c r="C161">
        <v>1272692.74298925</v>
      </c>
      <c r="D161">
        <v>6855097.82815301</v>
      </c>
      <c r="E161">
        <v>6545213.034865953</v>
      </c>
      <c r="F161">
        <v>835033.9572467083</v>
      </c>
      <c r="G161">
        <v>5148092.222136235</v>
      </c>
    </row>
    <row r="162" spans="1:7">
      <c r="A162">
        <v>160</v>
      </c>
      <c r="B162">
        <v>20643971.93419724</v>
      </c>
      <c r="C162">
        <v>1278596.284089225</v>
      </c>
      <c r="D162">
        <v>6845160.491501148</v>
      </c>
      <c r="E162">
        <v>6545213.034865953</v>
      </c>
      <c r="F162">
        <v>830629.5302375117</v>
      </c>
      <c r="G162">
        <v>5144372.593503403</v>
      </c>
    </row>
    <row r="163" spans="1:7">
      <c r="A163">
        <v>161</v>
      </c>
      <c r="B163">
        <v>20628300.64126074</v>
      </c>
      <c r="C163">
        <v>1286277.777647669</v>
      </c>
      <c r="D163">
        <v>6832241.167070633</v>
      </c>
      <c r="E163">
        <v>6545213.034865953</v>
      </c>
      <c r="F163">
        <v>825004.9982928674</v>
      </c>
      <c r="G163">
        <v>5139563.663383612</v>
      </c>
    </row>
    <row r="164" spans="1:7">
      <c r="A164">
        <v>162</v>
      </c>
      <c r="B164">
        <v>20614790.32826267</v>
      </c>
      <c r="C164">
        <v>1295197.361070007</v>
      </c>
      <c r="D164">
        <v>6822286.352198112</v>
      </c>
      <c r="E164">
        <v>6545213.034865953</v>
      </c>
      <c r="F164">
        <v>817416.1628191145</v>
      </c>
      <c r="G164">
        <v>5134677.417309482</v>
      </c>
    </row>
    <row r="165" spans="1:7">
      <c r="A165">
        <v>163</v>
      </c>
      <c r="B165">
        <v>20604728.76675659</v>
      </c>
      <c r="C165">
        <v>1301090.685947397</v>
      </c>
      <c r="D165">
        <v>6814097.161502325</v>
      </c>
      <c r="E165">
        <v>6545213.034865953</v>
      </c>
      <c r="F165">
        <v>812970.8938866298</v>
      </c>
      <c r="G165">
        <v>5131356.990554286</v>
      </c>
    </row>
    <row r="166" spans="1:7">
      <c r="A166">
        <v>164</v>
      </c>
      <c r="B166">
        <v>20592038.20259646</v>
      </c>
      <c r="C166">
        <v>1309760.98706912</v>
      </c>
      <c r="D166">
        <v>6804566.759605822</v>
      </c>
      <c r="E166">
        <v>6545213.034865953</v>
      </c>
      <c r="F166">
        <v>805756.6776050214</v>
      </c>
      <c r="G166">
        <v>5126740.743450542</v>
      </c>
    </row>
    <row r="167" spans="1:7">
      <c r="A167">
        <v>165</v>
      </c>
      <c r="B167">
        <v>20578317.82746281</v>
      </c>
      <c r="C167">
        <v>1319007.356073648</v>
      </c>
      <c r="D167">
        <v>6793882.736562684</v>
      </c>
      <c r="E167">
        <v>6545213.034865953</v>
      </c>
      <c r="F167">
        <v>798401.0500613215</v>
      </c>
      <c r="G167">
        <v>5121813.649899204</v>
      </c>
    </row>
    <row r="168" spans="1:7">
      <c r="A168">
        <v>166</v>
      </c>
      <c r="B168">
        <v>20566479.00969928</v>
      </c>
      <c r="C168">
        <v>1325300.588553171</v>
      </c>
      <c r="D168">
        <v>6783612.381820627</v>
      </c>
      <c r="E168">
        <v>6545213.034865953</v>
      </c>
      <c r="F168">
        <v>794333.4630774836</v>
      </c>
      <c r="G168">
        <v>5118019.541382043</v>
      </c>
    </row>
    <row r="169" spans="1:7">
      <c r="A169">
        <v>167</v>
      </c>
      <c r="B169">
        <v>20556284.14934848</v>
      </c>
      <c r="C169">
        <v>1331544.628099555</v>
      </c>
      <c r="D169">
        <v>6775061.249601446</v>
      </c>
      <c r="E169">
        <v>6545213.034865953</v>
      </c>
      <c r="F169">
        <v>789899.6166076475</v>
      </c>
      <c r="G169">
        <v>5114565.620173875</v>
      </c>
    </row>
    <row r="170" spans="1:7">
      <c r="A170">
        <v>168</v>
      </c>
      <c r="B170">
        <v>20543330.36853851</v>
      </c>
      <c r="C170">
        <v>1340215.984774736</v>
      </c>
      <c r="D170">
        <v>6764319.349923042</v>
      </c>
      <c r="E170">
        <v>6545213.034865953</v>
      </c>
      <c r="F170">
        <v>783552.7003995104</v>
      </c>
      <c r="G170">
        <v>5110029.298575265</v>
      </c>
    </row>
    <row r="171" spans="1:7">
      <c r="A171">
        <v>169</v>
      </c>
      <c r="B171">
        <v>20531398.67612131</v>
      </c>
      <c r="C171">
        <v>1347972.505462944</v>
      </c>
      <c r="D171">
        <v>6754122.868483672</v>
      </c>
      <c r="E171">
        <v>6545213.034865953</v>
      </c>
      <c r="F171">
        <v>778151.8941176281</v>
      </c>
      <c r="G171">
        <v>5105938.373191109</v>
      </c>
    </row>
    <row r="172" spans="1:7">
      <c r="A172">
        <v>170</v>
      </c>
      <c r="B172">
        <v>20521447.27374092</v>
      </c>
      <c r="C172">
        <v>1353418.779881688</v>
      </c>
      <c r="D172">
        <v>6745073.948901435</v>
      </c>
      <c r="E172">
        <v>6545213.034865953</v>
      </c>
      <c r="F172">
        <v>774896.9772518473</v>
      </c>
      <c r="G172">
        <v>5102844.532839994</v>
      </c>
    </row>
    <row r="173" spans="1:7">
      <c r="A173">
        <v>171</v>
      </c>
      <c r="B173">
        <v>20512084.20771157</v>
      </c>
      <c r="C173">
        <v>1360956.369136701</v>
      </c>
      <c r="D173">
        <v>6737463.281612529</v>
      </c>
      <c r="E173">
        <v>6545213.034865953</v>
      </c>
      <c r="F173">
        <v>769264.7986710429</v>
      </c>
      <c r="G173">
        <v>5099186.723425345</v>
      </c>
    </row>
    <row r="174" spans="1:7">
      <c r="A174">
        <v>172</v>
      </c>
      <c r="B174">
        <v>20500095.25463412</v>
      </c>
      <c r="C174">
        <v>1371020.729402701</v>
      </c>
      <c r="D174">
        <v>6727632.755022511</v>
      </c>
      <c r="E174">
        <v>6545213.034865953</v>
      </c>
      <c r="F174">
        <v>761812.3316758338</v>
      </c>
      <c r="G174">
        <v>5094416.403667118</v>
      </c>
    </row>
    <row r="175" spans="1:7">
      <c r="A175">
        <v>173</v>
      </c>
      <c r="B175">
        <v>20489556.59405679</v>
      </c>
      <c r="C175">
        <v>1377783.750790277</v>
      </c>
      <c r="D175">
        <v>6717987.830723625</v>
      </c>
      <c r="E175">
        <v>6545213.034865953</v>
      </c>
      <c r="F175">
        <v>757672.3520410893</v>
      </c>
      <c r="G175">
        <v>5090899.625635847</v>
      </c>
    </row>
    <row r="176" spans="1:7">
      <c r="A176">
        <v>174</v>
      </c>
      <c r="B176">
        <v>20481710.46544691</v>
      </c>
      <c r="C176">
        <v>1383897.828876499</v>
      </c>
      <c r="D176">
        <v>6711211.446952554</v>
      </c>
      <c r="E176">
        <v>6545213.034865953</v>
      </c>
      <c r="F176">
        <v>753467.7891427581</v>
      </c>
      <c r="G176">
        <v>5087920.36560915</v>
      </c>
    </row>
    <row r="177" spans="1:7">
      <c r="A177">
        <v>175</v>
      </c>
      <c r="B177">
        <v>20471794.58430669</v>
      </c>
      <c r="C177">
        <v>1390538.97617731</v>
      </c>
      <c r="D177">
        <v>6701989.240269789</v>
      </c>
      <c r="E177">
        <v>6545213.034865953</v>
      </c>
      <c r="F177">
        <v>749517.6927888113</v>
      </c>
      <c r="G177">
        <v>5084535.640204831</v>
      </c>
    </row>
    <row r="178" spans="1:7">
      <c r="A178">
        <v>176</v>
      </c>
      <c r="B178">
        <v>20461034.29476707</v>
      </c>
      <c r="C178">
        <v>1398284.164010316</v>
      </c>
      <c r="D178">
        <v>6692030.795005353</v>
      </c>
      <c r="E178">
        <v>6545213.034865953</v>
      </c>
      <c r="F178">
        <v>744778.2856504433</v>
      </c>
      <c r="G178">
        <v>5080728.015235004</v>
      </c>
    </row>
    <row r="179" spans="1:7">
      <c r="A179">
        <v>177</v>
      </c>
      <c r="B179">
        <v>20451851.81813713</v>
      </c>
      <c r="C179">
        <v>1407008.950190895</v>
      </c>
      <c r="D179">
        <v>6684019.218766556</v>
      </c>
      <c r="E179">
        <v>6545213.034865953</v>
      </c>
      <c r="F179">
        <v>738656.9433661028</v>
      </c>
      <c r="G179">
        <v>5076953.67094762</v>
      </c>
    </row>
    <row r="180" spans="1:7">
      <c r="A180">
        <v>178</v>
      </c>
      <c r="B180">
        <v>20444016.69813561</v>
      </c>
      <c r="C180">
        <v>1413892.719798661</v>
      </c>
      <c r="D180">
        <v>6676884.753634008</v>
      </c>
      <c r="E180">
        <v>6545213.034865953</v>
      </c>
      <c r="F180">
        <v>734158.123289141</v>
      </c>
      <c r="G180">
        <v>5073868.066547854</v>
      </c>
    </row>
    <row r="181" spans="1:7">
      <c r="A181">
        <v>179</v>
      </c>
      <c r="B181">
        <v>20434018.79873792</v>
      </c>
      <c r="C181">
        <v>1422290.680987241</v>
      </c>
      <c r="D181">
        <v>6667539.194386631</v>
      </c>
      <c r="E181">
        <v>6545213.034865953</v>
      </c>
      <c r="F181">
        <v>728962.7546462639</v>
      </c>
      <c r="G181">
        <v>5070013.133851827</v>
      </c>
    </row>
    <row r="182" spans="1:7">
      <c r="A182">
        <v>180</v>
      </c>
      <c r="B182">
        <v>20424849.09418282</v>
      </c>
      <c r="C182">
        <v>1430672.082038311</v>
      </c>
      <c r="D182">
        <v>6658985.886155182</v>
      </c>
      <c r="E182">
        <v>6545213.034865953</v>
      </c>
      <c r="F182">
        <v>723673.6064150401</v>
      </c>
      <c r="G182">
        <v>5066304.484708333</v>
      </c>
    </row>
    <row r="183" spans="1:7">
      <c r="A183">
        <v>181</v>
      </c>
      <c r="B183">
        <v>20417442.69783962</v>
      </c>
      <c r="C183">
        <v>1438902.263142015</v>
      </c>
      <c r="D183">
        <v>6652288.991800359</v>
      </c>
      <c r="E183">
        <v>6545213.034865953</v>
      </c>
      <c r="F183">
        <v>718126.0128119345</v>
      </c>
      <c r="G183">
        <v>5062912.39521936</v>
      </c>
    </row>
    <row r="184" spans="1:7">
      <c r="A184">
        <v>182</v>
      </c>
      <c r="B184">
        <v>20410409.78287637</v>
      </c>
      <c r="C184">
        <v>1444317.28140329</v>
      </c>
      <c r="D184">
        <v>6645223.634387832</v>
      </c>
      <c r="E184">
        <v>6545213.034865953</v>
      </c>
      <c r="F184">
        <v>715235.3461787761</v>
      </c>
      <c r="G184">
        <v>5060420.486040517</v>
      </c>
    </row>
    <row r="185" spans="1:7">
      <c r="A185">
        <v>183</v>
      </c>
      <c r="B185">
        <v>20401065.15589973</v>
      </c>
      <c r="C185">
        <v>1451404.618567074</v>
      </c>
      <c r="D185">
        <v>6635716.888185455</v>
      </c>
      <c r="E185">
        <v>6545213.034865953</v>
      </c>
      <c r="F185">
        <v>711583.5976169474</v>
      </c>
      <c r="G185">
        <v>5057147.016664299</v>
      </c>
    </row>
    <row r="186" spans="1:7">
      <c r="A186">
        <v>184</v>
      </c>
      <c r="B186">
        <v>20392869.7749752</v>
      </c>
      <c r="C186">
        <v>1460136.924244449</v>
      </c>
      <c r="D186">
        <v>6627791.797369118</v>
      </c>
      <c r="E186">
        <v>6545213.034865953</v>
      </c>
      <c r="F186">
        <v>706174.6823556076</v>
      </c>
      <c r="G186">
        <v>5053553.336140067</v>
      </c>
    </row>
    <row r="187" spans="1:7">
      <c r="A187">
        <v>185</v>
      </c>
      <c r="B187">
        <v>20386675.15031746</v>
      </c>
      <c r="C187">
        <v>1465824.172361669</v>
      </c>
      <c r="D187">
        <v>6621452.143287416</v>
      </c>
      <c r="E187">
        <v>6545213.034865953</v>
      </c>
      <c r="F187">
        <v>703036.4140441958</v>
      </c>
      <c r="G187">
        <v>5051149.38575823</v>
      </c>
    </row>
    <row r="188" spans="1:7">
      <c r="A188">
        <v>186</v>
      </c>
      <c r="B188">
        <v>20379119.85101324</v>
      </c>
      <c r="C188">
        <v>1474291.425473272</v>
      </c>
      <c r="D188">
        <v>6613965.333876744</v>
      </c>
      <c r="E188">
        <v>6545213.034865953</v>
      </c>
      <c r="F188">
        <v>697877.9322693461</v>
      </c>
      <c r="G188">
        <v>5047772.124527919</v>
      </c>
    </row>
    <row r="189" spans="1:7">
      <c r="A189">
        <v>187</v>
      </c>
      <c r="B189">
        <v>20370948.94672684</v>
      </c>
      <c r="C189">
        <v>1483325.360271173</v>
      </c>
      <c r="D189">
        <v>6605675.739667945</v>
      </c>
      <c r="E189">
        <v>6545213.034865953</v>
      </c>
      <c r="F189">
        <v>692566.0229804404</v>
      </c>
      <c r="G189">
        <v>5044168.788941326</v>
      </c>
    </row>
    <row r="190" spans="1:7">
      <c r="A190">
        <v>188</v>
      </c>
      <c r="B190">
        <v>20363866.28457589</v>
      </c>
      <c r="C190">
        <v>1489172.056465084</v>
      </c>
      <c r="D190">
        <v>6598061.823470045</v>
      </c>
      <c r="E190">
        <v>6545213.034865953</v>
      </c>
      <c r="F190">
        <v>689873.2714505917</v>
      </c>
      <c r="G190">
        <v>5041546.098324217</v>
      </c>
    </row>
    <row r="191" spans="1:7">
      <c r="A191">
        <v>189</v>
      </c>
      <c r="B191">
        <v>20357879.70664943</v>
      </c>
      <c r="C191">
        <v>1494954.426981575</v>
      </c>
      <c r="D191">
        <v>6591675.634585863</v>
      </c>
      <c r="E191">
        <v>6545213.034865953</v>
      </c>
      <c r="F191">
        <v>686893.416711333</v>
      </c>
      <c r="G191">
        <v>5039143.193504705</v>
      </c>
    </row>
    <row r="192" spans="1:7">
      <c r="A192">
        <v>190</v>
      </c>
      <c r="B192">
        <v>20350218.38744496</v>
      </c>
      <c r="C192">
        <v>1503174.189271928</v>
      </c>
      <c r="D192">
        <v>6583459.412795858</v>
      </c>
      <c r="E192">
        <v>6545213.034865953</v>
      </c>
      <c r="F192">
        <v>682469.3924080797</v>
      </c>
      <c r="G192">
        <v>5035902.358103141</v>
      </c>
    </row>
    <row r="193" spans="1:7">
      <c r="A193">
        <v>191</v>
      </c>
      <c r="B193">
        <v>20343103.00681879</v>
      </c>
      <c r="C193">
        <v>1510475.679474573</v>
      </c>
      <c r="D193">
        <v>6575660.743461051</v>
      </c>
      <c r="E193">
        <v>6545213.034865953</v>
      </c>
      <c r="F193">
        <v>678755.2020000989</v>
      </c>
      <c r="G193">
        <v>5032998.347017115</v>
      </c>
    </row>
    <row r="194" spans="1:7">
      <c r="A194">
        <v>192</v>
      </c>
      <c r="B194">
        <v>20337183.23549156</v>
      </c>
      <c r="C194">
        <v>1515243.147406159</v>
      </c>
      <c r="D194">
        <v>6568976.638553313</v>
      </c>
      <c r="E194">
        <v>6545213.034865953</v>
      </c>
      <c r="F194">
        <v>676804.4425683114</v>
      </c>
      <c r="G194">
        <v>5030945.972097828</v>
      </c>
    </row>
    <row r="195" spans="1:7">
      <c r="A195">
        <v>193</v>
      </c>
      <c r="B195">
        <v>20331768.58581658</v>
      </c>
      <c r="C195">
        <v>1522335.816754702</v>
      </c>
      <c r="D195">
        <v>6563061.63206757</v>
      </c>
      <c r="E195">
        <v>6545213.034865953</v>
      </c>
      <c r="F195">
        <v>672849.2244860335</v>
      </c>
      <c r="G195">
        <v>5028308.877642325</v>
      </c>
    </row>
    <row r="196" spans="1:7">
      <c r="A196">
        <v>194</v>
      </c>
      <c r="B196">
        <v>20324706.03527383</v>
      </c>
      <c r="C196">
        <v>1532187.782117058</v>
      </c>
      <c r="D196">
        <v>6555232.260892783</v>
      </c>
      <c r="E196">
        <v>6545213.034865953</v>
      </c>
      <c r="F196">
        <v>667340.4501430888</v>
      </c>
      <c r="G196">
        <v>5024732.507254945</v>
      </c>
    </row>
    <row r="197" spans="1:7">
      <c r="A197">
        <v>195</v>
      </c>
      <c r="B197">
        <v>20318394.40821799</v>
      </c>
      <c r="C197">
        <v>1538557.526623822</v>
      </c>
      <c r="D197">
        <v>6547911.202062187</v>
      </c>
      <c r="E197">
        <v>6545213.034865953</v>
      </c>
      <c r="F197">
        <v>664476.1358251489</v>
      </c>
      <c r="G197">
        <v>5022236.508840879</v>
      </c>
    </row>
    <row r="198" spans="1:7">
      <c r="A198">
        <v>196</v>
      </c>
      <c r="B198">
        <v>20313744.36070996</v>
      </c>
      <c r="C198">
        <v>1544487.824413547</v>
      </c>
      <c r="D198">
        <v>6542568.085388076</v>
      </c>
      <c r="E198">
        <v>6545213.034865953</v>
      </c>
      <c r="F198">
        <v>661437.4917331234</v>
      </c>
      <c r="G198">
        <v>5020037.924309259</v>
      </c>
    </row>
    <row r="199" spans="1:7">
      <c r="A199">
        <v>197</v>
      </c>
      <c r="B199">
        <v>20307921.62016644</v>
      </c>
      <c r="C199">
        <v>1550460.045816449</v>
      </c>
      <c r="D199">
        <v>6535674.311206569</v>
      </c>
      <c r="E199">
        <v>6545213.034865953</v>
      </c>
      <c r="F199">
        <v>658863.0308974313</v>
      </c>
      <c r="G199">
        <v>5017711.197380034</v>
      </c>
    </row>
    <row r="200" spans="1:7">
      <c r="A200">
        <v>198</v>
      </c>
      <c r="B200">
        <v>20301543.33141376</v>
      </c>
      <c r="C200">
        <v>1557509.22096806</v>
      </c>
      <c r="D200">
        <v>6528043.183026783</v>
      </c>
      <c r="E200">
        <v>6545213.034865953</v>
      </c>
      <c r="F200">
        <v>655731.8134600288</v>
      </c>
      <c r="G200">
        <v>5015046.07909293</v>
      </c>
    </row>
    <row r="201" spans="1:7">
      <c r="A201">
        <v>199</v>
      </c>
      <c r="B201">
        <v>20296111.76032637</v>
      </c>
      <c r="C201">
        <v>1565943.954603186</v>
      </c>
      <c r="D201">
        <v>6521495.58716342</v>
      </c>
      <c r="E201">
        <v>6545213.034865953</v>
      </c>
      <c r="F201">
        <v>651255.1356564184</v>
      </c>
      <c r="G201">
        <v>5012204.048037391</v>
      </c>
    </row>
    <row r="202" spans="1:7">
      <c r="A202">
        <v>200</v>
      </c>
      <c r="B202">
        <v>20291568.82293931</v>
      </c>
      <c r="C202">
        <v>1572395.298883451</v>
      </c>
      <c r="D202">
        <v>6515920.691233742</v>
      </c>
      <c r="E202">
        <v>6545213.034865953</v>
      </c>
      <c r="F202">
        <v>648072.7405817873</v>
      </c>
      <c r="G202">
        <v>5009967.057374381</v>
      </c>
    </row>
    <row r="203" spans="1:7">
      <c r="A203">
        <v>201</v>
      </c>
      <c r="B203">
        <v>20285710.39481911</v>
      </c>
      <c r="C203">
        <v>1580207.016735378</v>
      </c>
      <c r="D203">
        <v>6508646.140520845</v>
      </c>
      <c r="E203">
        <v>6545213.034865953</v>
      </c>
      <c r="F203">
        <v>644453.6876339986</v>
      </c>
      <c r="G203">
        <v>5007190.515062935</v>
      </c>
    </row>
    <row r="204" spans="1:7">
      <c r="A204">
        <v>202</v>
      </c>
      <c r="B204">
        <v>20280319.16882514</v>
      </c>
      <c r="C204">
        <v>1588188.523271157</v>
      </c>
      <c r="D204">
        <v>6501841.322422185</v>
      </c>
      <c r="E204">
        <v>6545213.034865953</v>
      </c>
      <c r="F204">
        <v>640633.730684305</v>
      </c>
      <c r="G204">
        <v>5004442.557581537</v>
      </c>
    </row>
    <row r="205" spans="1:7">
      <c r="A205">
        <v>203</v>
      </c>
      <c r="B205">
        <v>20276054.57772433</v>
      </c>
      <c r="C205">
        <v>1596302.501819433</v>
      </c>
      <c r="D205">
        <v>6496328.066242415</v>
      </c>
      <c r="E205">
        <v>6545213.034865953</v>
      </c>
      <c r="F205">
        <v>636396.820762218</v>
      </c>
      <c r="G205">
        <v>5001814.154034309</v>
      </c>
    </row>
    <row r="206" spans="1:7">
      <c r="A206">
        <v>204</v>
      </c>
      <c r="B206">
        <v>20272091.46099244</v>
      </c>
      <c r="C206">
        <v>1600969.07901398</v>
      </c>
      <c r="D206">
        <v>6491170.376292866</v>
      </c>
      <c r="E206">
        <v>6545213.034865953</v>
      </c>
      <c r="F206">
        <v>634583.9445300872</v>
      </c>
      <c r="G206">
        <v>5000155.026289553</v>
      </c>
    </row>
    <row r="207" spans="1:7">
      <c r="A207">
        <v>205</v>
      </c>
      <c r="B207">
        <v>20266631.1762846</v>
      </c>
      <c r="C207">
        <v>1607023.54989625</v>
      </c>
      <c r="D207">
        <v>6484015.349416496</v>
      </c>
      <c r="E207">
        <v>6545213.034865953</v>
      </c>
      <c r="F207">
        <v>632407.0506314175</v>
      </c>
      <c r="G207">
        <v>4997972.191474486</v>
      </c>
    </row>
    <row r="208" spans="1:7">
      <c r="A208">
        <v>206</v>
      </c>
      <c r="B208">
        <v>20261804.1118068</v>
      </c>
      <c r="C208">
        <v>1615250.877445556</v>
      </c>
      <c r="D208">
        <v>6477510.16866966</v>
      </c>
      <c r="E208">
        <v>6545213.034865953</v>
      </c>
      <c r="F208">
        <v>628540.8779793837</v>
      </c>
      <c r="G208">
        <v>4995289.152846243</v>
      </c>
    </row>
    <row r="209" spans="1:7">
      <c r="A209">
        <v>207</v>
      </c>
      <c r="B209">
        <v>20258196.09844832</v>
      </c>
      <c r="C209">
        <v>1620298.465405114</v>
      </c>
      <c r="D209">
        <v>6472605.322979995</v>
      </c>
      <c r="E209">
        <v>6545213.034865953</v>
      </c>
      <c r="F209">
        <v>626471.1864416174</v>
      </c>
      <c r="G209">
        <v>4993608.088755641</v>
      </c>
    </row>
    <row r="210" spans="1:7">
      <c r="A210">
        <v>208</v>
      </c>
      <c r="B210">
        <v>20253863.1340306</v>
      </c>
      <c r="C210">
        <v>1628275.251993746</v>
      </c>
      <c r="D210">
        <v>6466550.281650339</v>
      </c>
      <c r="E210">
        <v>6545213.034865953</v>
      </c>
      <c r="F210">
        <v>622734.3554708854</v>
      </c>
      <c r="G210">
        <v>4991090.210049673</v>
      </c>
    </row>
    <row r="211" spans="1:7">
      <c r="A211">
        <v>209</v>
      </c>
      <c r="B211">
        <v>20249144.43739455</v>
      </c>
      <c r="C211">
        <v>1636871.219329666</v>
      </c>
      <c r="D211">
        <v>6459856.936872501</v>
      </c>
      <c r="E211">
        <v>6545213.034865953</v>
      </c>
      <c r="F211">
        <v>618821.5798898276</v>
      </c>
      <c r="G211">
        <v>4988381.6664366</v>
      </c>
    </row>
    <row r="212" spans="1:7">
      <c r="A212">
        <v>210</v>
      </c>
      <c r="B212">
        <v>20245039.99692056</v>
      </c>
      <c r="C212">
        <v>1641893.119168652</v>
      </c>
      <c r="D212">
        <v>6454135.269389666</v>
      </c>
      <c r="E212">
        <v>6545213.034865953</v>
      </c>
      <c r="F212">
        <v>617190.7217936266</v>
      </c>
      <c r="G212">
        <v>4986607.851702661</v>
      </c>
    </row>
    <row r="213" spans="1:7">
      <c r="A213">
        <v>211</v>
      </c>
      <c r="B213">
        <v>20241648.55767477</v>
      </c>
      <c r="C213">
        <v>1646918.738797835</v>
      </c>
      <c r="D213">
        <v>6449289.923357004</v>
      </c>
      <c r="E213">
        <v>6545213.034865953</v>
      </c>
      <c r="F213">
        <v>615273.298272433</v>
      </c>
      <c r="G213">
        <v>4984953.562381542</v>
      </c>
    </row>
    <row r="214" spans="1:7">
      <c r="A214">
        <v>212</v>
      </c>
      <c r="B214">
        <v>20237248.99379434</v>
      </c>
      <c r="C214">
        <v>1654391.565341749</v>
      </c>
      <c r="D214">
        <v>6442810.395798497</v>
      </c>
      <c r="E214">
        <v>6545213.034865953</v>
      </c>
      <c r="F214">
        <v>612218.1036279254</v>
      </c>
      <c r="G214">
        <v>4982615.894160219</v>
      </c>
    </row>
    <row r="215" spans="1:7">
      <c r="A215">
        <v>213</v>
      </c>
      <c r="B215">
        <v>20233128.21619129</v>
      </c>
      <c r="C215">
        <v>1660905.824367963</v>
      </c>
      <c r="D215">
        <v>6436699.581080296</v>
      </c>
      <c r="E215">
        <v>6545213.034865953</v>
      </c>
      <c r="F215">
        <v>609747.9345251329</v>
      </c>
      <c r="G215">
        <v>4980561.841351942</v>
      </c>
    </row>
    <row r="216" spans="1:7">
      <c r="A216">
        <v>214</v>
      </c>
      <c r="B216">
        <v>20229708.0728779</v>
      </c>
      <c r="C216">
        <v>1664588.344296876</v>
      </c>
      <c r="D216">
        <v>6431776.167520904</v>
      </c>
      <c r="E216">
        <v>6545213.034865953</v>
      </c>
      <c r="F216">
        <v>608834.6247606622</v>
      </c>
      <c r="G216">
        <v>4979295.901433503</v>
      </c>
    </row>
    <row r="217" spans="1:7">
      <c r="A217">
        <v>215</v>
      </c>
      <c r="B217">
        <v>20226687.80551989</v>
      </c>
      <c r="C217">
        <v>1671006.709248657</v>
      </c>
      <c r="D217">
        <v>6427036.280932905</v>
      </c>
      <c r="E217">
        <v>6545213.034865953</v>
      </c>
      <c r="F217">
        <v>606061.6136408944</v>
      </c>
      <c r="G217">
        <v>4977370.166831475</v>
      </c>
    </row>
    <row r="218" spans="1:7">
      <c r="A218">
        <v>216</v>
      </c>
      <c r="B218">
        <v>20222676.23097133</v>
      </c>
      <c r="C218">
        <v>1680427.165388362</v>
      </c>
      <c r="D218">
        <v>6420519.011350997</v>
      </c>
      <c r="E218">
        <v>6545213.034865953</v>
      </c>
      <c r="F218">
        <v>601908.9672738559</v>
      </c>
      <c r="G218">
        <v>4974608.052092164</v>
      </c>
    </row>
    <row r="219" spans="1:7">
      <c r="A219">
        <v>217</v>
      </c>
      <c r="B219">
        <v>20219046.23837615</v>
      </c>
      <c r="C219">
        <v>1685973.662781677</v>
      </c>
      <c r="D219">
        <v>6414890.896746139</v>
      </c>
      <c r="E219">
        <v>6545213.034865953</v>
      </c>
      <c r="F219">
        <v>600083.0727434728</v>
      </c>
      <c r="G219">
        <v>4972885.57123891</v>
      </c>
    </row>
    <row r="220" spans="1:7">
      <c r="A220">
        <v>218</v>
      </c>
      <c r="B220">
        <v>20216433.08757274</v>
      </c>
      <c r="C220">
        <v>1691404.76464475</v>
      </c>
      <c r="D220">
        <v>6410615.165115541</v>
      </c>
      <c r="E220">
        <v>6545213.034865953</v>
      </c>
      <c r="F220">
        <v>597931.8075992682</v>
      </c>
      <c r="G220">
        <v>4971268.31534723</v>
      </c>
    </row>
    <row r="221" spans="1:7">
      <c r="A221">
        <v>219</v>
      </c>
      <c r="B221">
        <v>20213166.20793119</v>
      </c>
      <c r="C221">
        <v>1696247.550199466</v>
      </c>
      <c r="D221">
        <v>6405480.231836915</v>
      </c>
      <c r="E221">
        <v>6545213.034865953</v>
      </c>
      <c r="F221">
        <v>596471.946340149</v>
      </c>
      <c r="G221">
        <v>4969753.444688709</v>
      </c>
    </row>
    <row r="222" spans="1:7">
      <c r="A222">
        <v>220</v>
      </c>
      <c r="B222">
        <v>20209528.89136631</v>
      </c>
      <c r="C222">
        <v>1702070.273918604</v>
      </c>
      <c r="D222">
        <v>6399623.056247774</v>
      </c>
      <c r="E222">
        <v>6545213.034865953</v>
      </c>
      <c r="F222">
        <v>594646.8315385859</v>
      </c>
      <c r="G222">
        <v>4967975.694795396</v>
      </c>
    </row>
    <row r="223" spans="1:7">
      <c r="A223">
        <v>221</v>
      </c>
      <c r="B223">
        <v>20206453.98994178</v>
      </c>
      <c r="C223">
        <v>1709878.045427701</v>
      </c>
      <c r="D223">
        <v>6394137.370585348</v>
      </c>
      <c r="E223">
        <v>6545213.034865953</v>
      </c>
      <c r="F223">
        <v>591399.6267204932</v>
      </c>
      <c r="G223">
        <v>4965825.91234228</v>
      </c>
    </row>
    <row r="224" spans="1:7">
      <c r="A224">
        <v>222</v>
      </c>
      <c r="B224">
        <v>20203946.0580434</v>
      </c>
      <c r="C224">
        <v>1715579.110950895</v>
      </c>
      <c r="D224">
        <v>6389711.753831651</v>
      </c>
      <c r="E224">
        <v>6545213.034865953</v>
      </c>
      <c r="F224">
        <v>589220.7568092811</v>
      </c>
      <c r="G224">
        <v>4964221.401585618</v>
      </c>
    </row>
    <row r="225" spans="1:7">
      <c r="A225">
        <v>223</v>
      </c>
      <c r="B225">
        <v>20200652.27761636</v>
      </c>
      <c r="C225">
        <v>1722372.184771514</v>
      </c>
      <c r="D225">
        <v>6383968.49672535</v>
      </c>
      <c r="E225">
        <v>6545213.034865953</v>
      </c>
      <c r="F225">
        <v>586839.1656467298</v>
      </c>
      <c r="G225">
        <v>4962259.395606809</v>
      </c>
    </row>
    <row r="226" spans="1:7">
      <c r="A226">
        <v>224</v>
      </c>
      <c r="B226">
        <v>20197613.96169101</v>
      </c>
      <c r="C226">
        <v>1729595.095390008</v>
      </c>
      <c r="D226">
        <v>6378426.514220726</v>
      </c>
      <c r="E226">
        <v>6545213.034865953</v>
      </c>
      <c r="F226">
        <v>584152.2321625566</v>
      </c>
      <c r="G226">
        <v>4960227.085051769</v>
      </c>
    </row>
    <row r="227" spans="1:7">
      <c r="A227">
        <v>225</v>
      </c>
      <c r="B227">
        <v>20195280.04260992</v>
      </c>
      <c r="C227">
        <v>1737432.310607276</v>
      </c>
      <c r="D227">
        <v>6373671.254836679</v>
      </c>
      <c r="E227">
        <v>6545213.034865953</v>
      </c>
      <c r="F227">
        <v>580840.6480371262</v>
      </c>
      <c r="G227">
        <v>4958122.79426289</v>
      </c>
    </row>
    <row r="228" spans="1:7">
      <c r="A228">
        <v>226</v>
      </c>
      <c r="B228">
        <v>20193162.44804686</v>
      </c>
      <c r="C228">
        <v>1741027.198938131</v>
      </c>
      <c r="D228">
        <v>6369949.807268753</v>
      </c>
      <c r="E228">
        <v>6545213.034865953</v>
      </c>
      <c r="F228">
        <v>579879.5632843535</v>
      </c>
      <c r="G228">
        <v>4957092.843689672</v>
      </c>
    </row>
    <row r="229" spans="1:7">
      <c r="A229">
        <v>227</v>
      </c>
      <c r="B229">
        <v>20190111.22237409</v>
      </c>
      <c r="C229">
        <v>1745400.952429882</v>
      </c>
      <c r="D229">
        <v>6364702.39380437</v>
      </c>
      <c r="E229">
        <v>6545213.034865953</v>
      </c>
      <c r="F229">
        <v>578986.5131313849</v>
      </c>
      <c r="G229">
        <v>4955808.3281425</v>
      </c>
    </row>
    <row r="230" spans="1:7">
      <c r="A230">
        <v>228</v>
      </c>
      <c r="B230">
        <v>20187400.82244952</v>
      </c>
      <c r="C230">
        <v>1752640.438223311</v>
      </c>
      <c r="D230">
        <v>6359330.880674316</v>
      </c>
      <c r="E230">
        <v>6545213.034865953</v>
      </c>
      <c r="F230">
        <v>576365.2523241084</v>
      </c>
      <c r="G230">
        <v>4953851.216361835</v>
      </c>
    </row>
    <row r="231" spans="1:7">
      <c r="A231">
        <v>229</v>
      </c>
      <c r="B231">
        <v>20185404.76903634</v>
      </c>
      <c r="C231">
        <v>1756623.916633223</v>
      </c>
      <c r="D231">
        <v>6355594.46622266</v>
      </c>
      <c r="E231">
        <v>6545213.034865953</v>
      </c>
      <c r="F231">
        <v>575208.1705006864</v>
      </c>
      <c r="G231">
        <v>4952765.180813815</v>
      </c>
    </row>
    <row r="232" spans="1:7">
      <c r="A232">
        <v>230</v>
      </c>
      <c r="B232">
        <v>20183049.93514024</v>
      </c>
      <c r="C232">
        <v>1763712.484801347</v>
      </c>
      <c r="D232">
        <v>6350627.588048107</v>
      </c>
      <c r="E232">
        <v>6545213.034865953</v>
      </c>
      <c r="F232">
        <v>572587.2957018833</v>
      </c>
      <c r="G232">
        <v>4950909.531722945</v>
      </c>
    </row>
    <row r="233" spans="1:7">
      <c r="A233">
        <v>231</v>
      </c>
      <c r="B233">
        <v>20180461.96891418</v>
      </c>
      <c r="C233">
        <v>1771490.560234549</v>
      </c>
      <c r="D233">
        <v>6345105.14703775</v>
      </c>
      <c r="E233">
        <v>6545213.034865953</v>
      </c>
      <c r="F233">
        <v>569772.584857152</v>
      </c>
      <c r="G233">
        <v>4948880.641918773</v>
      </c>
    </row>
    <row r="234" spans="1:7">
      <c r="A234">
        <v>232</v>
      </c>
      <c r="B234">
        <v>20178204.33309275</v>
      </c>
      <c r="C234">
        <v>1775171.02616654</v>
      </c>
      <c r="D234">
        <v>6340920.396607527</v>
      </c>
      <c r="E234">
        <v>6545213.034865953</v>
      </c>
      <c r="F234">
        <v>569092.0544776531</v>
      </c>
      <c r="G234">
        <v>4947807.820975073</v>
      </c>
    </row>
    <row r="235" spans="1:7">
      <c r="A235">
        <v>233</v>
      </c>
      <c r="B235">
        <v>20176391.1750675</v>
      </c>
      <c r="C235">
        <v>1779029.67032514</v>
      </c>
      <c r="D235">
        <v>6337322.640840498</v>
      </c>
      <c r="E235">
        <v>6545213.034865953</v>
      </c>
      <c r="F235">
        <v>568067.6670939901</v>
      </c>
      <c r="G235">
        <v>4946758.16194192</v>
      </c>
    </row>
    <row r="236" spans="1:7">
      <c r="A236">
        <v>234</v>
      </c>
      <c r="B236">
        <v>20173995.59918358</v>
      </c>
      <c r="C236">
        <v>1785256.996420105</v>
      </c>
      <c r="D236">
        <v>6332222.219604697</v>
      </c>
      <c r="E236">
        <v>6545213.034865953</v>
      </c>
      <c r="F236">
        <v>566154.9784598888</v>
      </c>
      <c r="G236">
        <v>4945148.369832939</v>
      </c>
    </row>
    <row r="237" spans="1:7">
      <c r="A237">
        <v>235</v>
      </c>
      <c r="B237">
        <v>20171729.49810872</v>
      </c>
      <c r="C237">
        <v>1790436.018519214</v>
      </c>
      <c r="D237">
        <v>6327499.09309992</v>
      </c>
      <c r="E237">
        <v>6545213.034865953</v>
      </c>
      <c r="F237">
        <v>564775.4015880256</v>
      </c>
      <c r="G237">
        <v>4943805.950035609</v>
      </c>
    </row>
    <row r="238" spans="1:7">
      <c r="A238">
        <v>236</v>
      </c>
      <c r="B238">
        <v>20169856.24719192</v>
      </c>
      <c r="C238">
        <v>1792415.177635338</v>
      </c>
      <c r="D238">
        <v>6324128.259106101</v>
      </c>
      <c r="E238">
        <v>6545213.034865953</v>
      </c>
      <c r="F238">
        <v>564857.0593102754</v>
      </c>
      <c r="G238">
        <v>4943242.716274248</v>
      </c>
    </row>
    <row r="239" spans="1:7">
      <c r="A239">
        <v>237</v>
      </c>
      <c r="B239">
        <v>20168265.9871947</v>
      </c>
      <c r="C239">
        <v>1797758.52432922</v>
      </c>
      <c r="D239">
        <v>6320347.07054099</v>
      </c>
      <c r="E239">
        <v>6545213.034865953</v>
      </c>
      <c r="F239">
        <v>563055.4493161482</v>
      </c>
      <c r="G239">
        <v>4941891.908142392</v>
      </c>
    </row>
    <row r="240" spans="1:7">
      <c r="A240">
        <v>238</v>
      </c>
      <c r="B240">
        <v>20166111.89444996</v>
      </c>
      <c r="C240">
        <v>1806324.688341151</v>
      </c>
      <c r="D240">
        <v>6314811.3753672</v>
      </c>
      <c r="E240">
        <v>6545213.034865953</v>
      </c>
      <c r="F240">
        <v>559996.8376828511</v>
      </c>
      <c r="G240">
        <v>4939765.958192809</v>
      </c>
    </row>
    <row r="241" spans="1:7">
      <c r="A241">
        <v>239</v>
      </c>
      <c r="B241">
        <v>20164138.47223854</v>
      </c>
      <c r="C241">
        <v>1810522.121559391</v>
      </c>
      <c r="D241">
        <v>6310581.650528091</v>
      </c>
      <c r="E241">
        <v>6545213.034865953</v>
      </c>
      <c r="F241">
        <v>559119.8565749057</v>
      </c>
      <c r="G241">
        <v>4938701.808710201</v>
      </c>
    </row>
    <row r="242" spans="1:7">
      <c r="A242">
        <v>240</v>
      </c>
      <c r="B242">
        <v>20162757.6642681</v>
      </c>
      <c r="C242">
        <v>1815115.633148731</v>
      </c>
      <c r="D242">
        <v>6307163.761190805</v>
      </c>
      <c r="E242">
        <v>6545213.034865953</v>
      </c>
      <c r="F242">
        <v>557710.8265265038</v>
      </c>
      <c r="G242">
        <v>4937554.408536108</v>
      </c>
    </row>
    <row r="243" spans="1:7">
      <c r="A243">
        <v>241</v>
      </c>
      <c r="B243">
        <v>20161037.9824796</v>
      </c>
      <c r="C243">
        <v>1818291.712440779</v>
      </c>
      <c r="D243">
        <v>6303540.773762105</v>
      </c>
      <c r="E243">
        <v>6545213.034865953</v>
      </c>
      <c r="F243">
        <v>557257.0376785209</v>
      </c>
      <c r="G243">
        <v>4936735.423732247</v>
      </c>
    </row>
    <row r="244" spans="1:7">
      <c r="A244">
        <v>242</v>
      </c>
      <c r="B244">
        <v>20159084.66504308</v>
      </c>
      <c r="C244">
        <v>1822155.855846865</v>
      </c>
      <c r="D244">
        <v>6299291.934027744</v>
      </c>
      <c r="E244">
        <v>6545213.034865953</v>
      </c>
      <c r="F244">
        <v>556665.2556666667</v>
      </c>
      <c r="G244">
        <v>4935758.584635854</v>
      </c>
    </row>
    <row r="245" spans="1:7">
      <c r="A245">
        <v>243</v>
      </c>
      <c r="B245">
        <v>20157446.87695305</v>
      </c>
      <c r="C245">
        <v>1828797.864597455</v>
      </c>
      <c r="D245">
        <v>6294740.385678946</v>
      </c>
      <c r="E245">
        <v>6545213.034865953</v>
      </c>
      <c r="F245">
        <v>554486.066342433</v>
      </c>
      <c r="G245">
        <v>4934209.525468264</v>
      </c>
    </row>
    <row r="246" spans="1:7">
      <c r="A246">
        <v>244</v>
      </c>
      <c r="B246">
        <v>20156151.96491981</v>
      </c>
      <c r="C246">
        <v>1833330.497489932</v>
      </c>
      <c r="D246">
        <v>6291296.628532309</v>
      </c>
      <c r="E246">
        <v>6545213.034865953</v>
      </c>
      <c r="F246">
        <v>553172.3579348426</v>
      </c>
      <c r="G246">
        <v>4933139.446096773</v>
      </c>
    </row>
    <row r="247" spans="1:7">
      <c r="A247">
        <v>245</v>
      </c>
      <c r="B247">
        <v>20154412.07652653</v>
      </c>
      <c r="C247">
        <v>1838481.85479794</v>
      </c>
      <c r="D247">
        <v>6286903.831774929</v>
      </c>
      <c r="E247">
        <v>6545213.034865953</v>
      </c>
      <c r="F247">
        <v>551920.1630049155</v>
      </c>
      <c r="G247">
        <v>4931893.192082795</v>
      </c>
    </row>
    <row r="248" spans="1:7">
      <c r="A248">
        <v>246</v>
      </c>
      <c r="B248">
        <v>20152799.17263179</v>
      </c>
      <c r="C248">
        <v>1844400.047994816</v>
      </c>
      <c r="D248">
        <v>6282451.647672988</v>
      </c>
      <c r="E248">
        <v>6545213.034865953</v>
      </c>
      <c r="F248">
        <v>550252.1658205761</v>
      </c>
      <c r="G248">
        <v>4930482.276277462</v>
      </c>
    </row>
    <row r="249" spans="1:7">
      <c r="A249">
        <v>247</v>
      </c>
      <c r="B249">
        <v>20151594.61608828</v>
      </c>
      <c r="C249">
        <v>1851681.637081223</v>
      </c>
      <c r="D249">
        <v>6278244.108137364</v>
      </c>
      <c r="E249">
        <v>6545213.034865953</v>
      </c>
      <c r="F249">
        <v>547673.902892933</v>
      </c>
      <c r="G249">
        <v>4928781.933110805</v>
      </c>
    </row>
    <row r="250" spans="1:7">
      <c r="A250">
        <v>248</v>
      </c>
      <c r="B250">
        <v>20150538.3989514</v>
      </c>
      <c r="C250">
        <v>1853935.317495988</v>
      </c>
      <c r="D250">
        <v>6275697.903372506</v>
      </c>
      <c r="E250">
        <v>6545213.034865953</v>
      </c>
      <c r="F250">
        <v>547430.8362919902</v>
      </c>
      <c r="G250">
        <v>4928261.306924969</v>
      </c>
    </row>
    <row r="251" spans="1:7">
      <c r="A251">
        <v>249</v>
      </c>
      <c r="B251">
        <v>20148950.27925266</v>
      </c>
      <c r="C251">
        <v>1855892.291983149</v>
      </c>
      <c r="D251">
        <v>6272248.897502354</v>
      </c>
      <c r="E251">
        <v>6545213.034865953</v>
      </c>
      <c r="F251">
        <v>547784.5021819237</v>
      </c>
      <c r="G251">
        <v>4927811.552719283</v>
      </c>
    </row>
    <row r="252" spans="1:7">
      <c r="A252">
        <v>250</v>
      </c>
      <c r="B252">
        <v>20147529.29579343</v>
      </c>
      <c r="C252">
        <v>1861491.392607034</v>
      </c>
      <c r="D252">
        <v>6267995.421365064</v>
      </c>
      <c r="E252">
        <v>6545213.034865953</v>
      </c>
      <c r="F252">
        <v>546306.5987006085</v>
      </c>
      <c r="G252">
        <v>4926522.84825477</v>
      </c>
    </row>
    <row r="253" spans="1:7">
      <c r="A253">
        <v>251</v>
      </c>
      <c r="B253">
        <v>20146507.10407529</v>
      </c>
      <c r="C253">
        <v>1863930.735664</v>
      </c>
      <c r="D253">
        <v>6265369.634173578</v>
      </c>
      <c r="E253">
        <v>6545213.034865953</v>
      </c>
      <c r="F253">
        <v>546008.6209466117</v>
      </c>
      <c r="G253">
        <v>4925985.078425144</v>
      </c>
    </row>
    <row r="254" spans="1:7">
      <c r="A254">
        <v>252</v>
      </c>
      <c r="B254">
        <v>20145318.34298509</v>
      </c>
      <c r="C254">
        <v>1869632.293562416</v>
      </c>
      <c r="D254">
        <v>6261399.720717709</v>
      </c>
      <c r="E254">
        <v>6545213.034865953</v>
      </c>
      <c r="F254">
        <v>544364.7280630494</v>
      </c>
      <c r="G254">
        <v>4924708.565775967</v>
      </c>
    </row>
    <row r="255" spans="1:7">
      <c r="A255">
        <v>253</v>
      </c>
      <c r="B255">
        <v>20143993.65039594</v>
      </c>
      <c r="C255">
        <v>1876138.181425201</v>
      </c>
      <c r="D255">
        <v>6256885.984608869</v>
      </c>
      <c r="E255">
        <v>6545213.034865953</v>
      </c>
      <c r="F255">
        <v>542498.7959565725</v>
      </c>
      <c r="G255">
        <v>4923257.653539342</v>
      </c>
    </row>
    <row r="256" spans="1:7">
      <c r="A256">
        <v>254</v>
      </c>
      <c r="B256">
        <v>20142845.96200055</v>
      </c>
      <c r="C256">
        <v>1878069.716599256</v>
      </c>
      <c r="D256">
        <v>6254066.997487357</v>
      </c>
      <c r="E256">
        <v>6545213.034865953</v>
      </c>
      <c r="F256">
        <v>542697.655553764</v>
      </c>
      <c r="G256">
        <v>4922798.557494222</v>
      </c>
    </row>
    <row r="257" spans="1:7">
      <c r="A257">
        <v>255</v>
      </c>
      <c r="B257">
        <v>20141958.5959243</v>
      </c>
      <c r="C257">
        <v>1880432.827138344</v>
      </c>
      <c r="D257">
        <v>6251589.223055237</v>
      </c>
      <c r="E257">
        <v>6545213.034865953</v>
      </c>
      <c r="F257">
        <v>542454.9511150111</v>
      </c>
      <c r="G257">
        <v>4922268.559749749</v>
      </c>
    </row>
    <row r="258" spans="1:7">
      <c r="A258">
        <v>256</v>
      </c>
      <c r="B258">
        <v>20140758.2789524</v>
      </c>
      <c r="C258">
        <v>1884933.224518536</v>
      </c>
      <c r="D258">
        <v>6247750.881584871</v>
      </c>
      <c r="E258">
        <v>6545213.034865953</v>
      </c>
      <c r="F258">
        <v>541560.6637443516</v>
      </c>
      <c r="G258">
        <v>4921300.474238686</v>
      </c>
    </row>
    <row r="259" spans="1:7">
      <c r="A259">
        <v>257</v>
      </c>
      <c r="B259">
        <v>20139617.5949358</v>
      </c>
      <c r="C259">
        <v>1888238.69719442</v>
      </c>
      <c r="D259">
        <v>6244344.321733733</v>
      </c>
      <c r="E259">
        <v>6545213.034865953</v>
      </c>
      <c r="F259">
        <v>541207.9507533269</v>
      </c>
      <c r="G259">
        <v>4920613.590388364</v>
      </c>
    </row>
    <row r="260" spans="1:7">
      <c r="A260">
        <v>258</v>
      </c>
      <c r="B260">
        <v>20138705.93097558</v>
      </c>
      <c r="C260">
        <v>1887951.122677662</v>
      </c>
      <c r="D260">
        <v>6242516.44984333</v>
      </c>
      <c r="E260">
        <v>6545213.034865953</v>
      </c>
      <c r="F260">
        <v>542294.2029561717</v>
      </c>
      <c r="G260">
        <v>4920731.120632461</v>
      </c>
    </row>
    <row r="261" spans="1:7">
      <c r="A261">
        <v>259</v>
      </c>
      <c r="B261">
        <v>20137961.69235466</v>
      </c>
      <c r="C261">
        <v>1891792.797439415</v>
      </c>
      <c r="D261">
        <v>6239719.165467797</v>
      </c>
      <c r="E261">
        <v>6545213.034865953</v>
      </c>
      <c r="F261">
        <v>541338.8492586173</v>
      </c>
      <c r="G261">
        <v>4919897.845322885</v>
      </c>
    </row>
    <row r="262" spans="1:7">
      <c r="A262">
        <v>260</v>
      </c>
      <c r="B262">
        <v>20136905.17684545</v>
      </c>
      <c r="C262">
        <v>1899168.162998019</v>
      </c>
      <c r="D262">
        <v>6235071.80976506</v>
      </c>
      <c r="E262">
        <v>6545213.034865953</v>
      </c>
      <c r="F262">
        <v>539156.9790454071</v>
      </c>
      <c r="G262">
        <v>4918295.190171013</v>
      </c>
    </row>
    <row r="263" spans="1:7">
      <c r="A263">
        <v>261</v>
      </c>
      <c r="B263">
        <v>20135936.87341298</v>
      </c>
      <c r="C263">
        <v>1901826.808193811</v>
      </c>
      <c r="D263">
        <v>6232041.575749361</v>
      </c>
      <c r="E263">
        <v>6545213.034865953</v>
      </c>
      <c r="F263">
        <v>539078.5570408124</v>
      </c>
      <c r="G263">
        <v>4917776.897563043</v>
      </c>
    </row>
    <row r="264" spans="1:7">
      <c r="A264">
        <v>262</v>
      </c>
      <c r="B264">
        <v>20135279.94901337</v>
      </c>
      <c r="C264">
        <v>1905444.709908408</v>
      </c>
      <c r="D264">
        <v>6229371.569026157</v>
      </c>
      <c r="E264">
        <v>6545213.034865953</v>
      </c>
      <c r="F264">
        <v>538247.3193578891</v>
      </c>
      <c r="G264">
        <v>4917003.315854969</v>
      </c>
    </row>
    <row r="265" spans="1:7">
      <c r="A265">
        <v>263</v>
      </c>
      <c r="B265">
        <v>20134484.44505267</v>
      </c>
      <c r="C265">
        <v>1906815.711935749</v>
      </c>
      <c r="D265">
        <v>6227078.886470097</v>
      </c>
      <c r="E265">
        <v>6545213.034865953</v>
      </c>
      <c r="F265">
        <v>538620.4285366813</v>
      </c>
      <c r="G265">
        <v>4916756.38324419</v>
      </c>
    </row>
    <row r="266" spans="1:7">
      <c r="A266">
        <v>264</v>
      </c>
      <c r="B266">
        <v>20133566.02468057</v>
      </c>
      <c r="C266">
        <v>1908354.449489692</v>
      </c>
      <c r="D266">
        <v>6224368.702203467</v>
      </c>
      <c r="E266">
        <v>6545213.034865953</v>
      </c>
      <c r="F266">
        <v>539134.9283428104</v>
      </c>
      <c r="G266">
        <v>4916494.909778646</v>
      </c>
    </row>
    <row r="267" spans="1:7">
      <c r="A267">
        <v>265</v>
      </c>
      <c r="B267">
        <v>20132804.37324242</v>
      </c>
      <c r="C267">
        <v>1913545.60471307</v>
      </c>
      <c r="D267">
        <v>6220779.842154437</v>
      </c>
      <c r="E267">
        <v>6545213.034865953</v>
      </c>
      <c r="F267">
        <v>537803.3577497138</v>
      </c>
      <c r="G267">
        <v>4915462.533759244</v>
      </c>
    </row>
    <row r="268" spans="1:7">
      <c r="A268">
        <v>266</v>
      </c>
      <c r="B268">
        <v>20132234.36421173</v>
      </c>
      <c r="C268">
        <v>1916762.517195299</v>
      </c>
      <c r="D268">
        <v>6218271.210428786</v>
      </c>
      <c r="E268">
        <v>6545213.034865953</v>
      </c>
      <c r="F268">
        <v>537155.8545418475</v>
      </c>
      <c r="G268">
        <v>4914831.747179851</v>
      </c>
    </row>
    <row r="269" spans="1:7">
      <c r="A269">
        <v>267</v>
      </c>
      <c r="B269">
        <v>20131443.32333367</v>
      </c>
      <c r="C269">
        <v>1920072.886042334</v>
      </c>
      <c r="D269">
        <v>6215140.665481021</v>
      </c>
      <c r="E269">
        <v>6545213.034865953</v>
      </c>
      <c r="F269">
        <v>536828.0400083965</v>
      </c>
      <c r="G269">
        <v>4914188.696935963</v>
      </c>
    </row>
    <row r="270" spans="1:7">
      <c r="A270">
        <v>268</v>
      </c>
      <c r="B270">
        <v>20130704.00397877</v>
      </c>
      <c r="C270">
        <v>1924523.626010639</v>
      </c>
      <c r="D270">
        <v>6211713.476797387</v>
      </c>
      <c r="E270">
        <v>6545213.034865953</v>
      </c>
      <c r="F270">
        <v>535963.5545486977</v>
      </c>
      <c r="G270">
        <v>4913290.311756088</v>
      </c>
    </row>
    <row r="271" spans="1:7">
      <c r="A271">
        <v>269</v>
      </c>
      <c r="B271">
        <v>20130159.91832013</v>
      </c>
      <c r="C271">
        <v>1931197.729854933</v>
      </c>
      <c r="D271">
        <v>6208020.153045877</v>
      </c>
      <c r="E271">
        <v>6545213.034865953</v>
      </c>
      <c r="F271">
        <v>533850.6163878329</v>
      </c>
      <c r="G271">
        <v>4911878.384165531</v>
      </c>
    </row>
    <row r="272" spans="1:7">
      <c r="A272">
        <v>270</v>
      </c>
      <c r="B272">
        <v>20129721.9270882</v>
      </c>
      <c r="C272">
        <v>1932381.909768704</v>
      </c>
      <c r="D272">
        <v>6206370.567493726</v>
      </c>
      <c r="E272">
        <v>6545213.034865953</v>
      </c>
      <c r="F272">
        <v>534055.8972746894</v>
      </c>
      <c r="G272">
        <v>4911700.517685131</v>
      </c>
    </row>
    <row r="273" spans="1:7">
      <c r="A273">
        <v>271</v>
      </c>
      <c r="B273">
        <v>20129043.5484439</v>
      </c>
      <c r="C273">
        <v>1932027.230163039</v>
      </c>
      <c r="D273">
        <v>6204473.805106852</v>
      </c>
      <c r="E273">
        <v>6545213.034865953</v>
      </c>
      <c r="F273">
        <v>535405.0377271218</v>
      </c>
      <c r="G273">
        <v>4911924.440580937</v>
      </c>
    </row>
    <row r="274" spans="1:7">
      <c r="A274">
        <v>272</v>
      </c>
      <c r="B274">
        <v>20128432.15168019</v>
      </c>
      <c r="C274">
        <v>1936094.631651378</v>
      </c>
      <c r="D274">
        <v>6201275.743074369</v>
      </c>
      <c r="E274">
        <v>6545213.034865953</v>
      </c>
      <c r="F274">
        <v>534708.8071186526</v>
      </c>
      <c r="G274">
        <v>4911139.934969837</v>
      </c>
    </row>
    <row r="275" spans="1:7">
      <c r="A275">
        <v>273</v>
      </c>
      <c r="B275">
        <v>20128026.50204466</v>
      </c>
      <c r="C275">
        <v>1937093.85623936</v>
      </c>
      <c r="D275">
        <v>6199666.757143366</v>
      </c>
      <c r="E275">
        <v>6545213.034865953</v>
      </c>
      <c r="F275">
        <v>535025.4060305404</v>
      </c>
      <c r="G275">
        <v>4911027.447765437</v>
      </c>
    </row>
    <row r="276" spans="1:7">
      <c r="A276">
        <v>274</v>
      </c>
      <c r="B276">
        <v>20127552.72485459</v>
      </c>
      <c r="C276">
        <v>1941579.235835816</v>
      </c>
      <c r="D276">
        <v>6196628.264396632</v>
      </c>
      <c r="E276">
        <v>6545213.034865953</v>
      </c>
      <c r="F276">
        <v>533972.8241800674</v>
      </c>
      <c r="G276">
        <v>4910159.365576125</v>
      </c>
    </row>
    <row r="277" spans="1:7">
      <c r="A277">
        <v>275</v>
      </c>
      <c r="B277">
        <v>20127003.72506193</v>
      </c>
      <c r="C277">
        <v>1947324.998953471</v>
      </c>
      <c r="D277">
        <v>6192881.339365477</v>
      </c>
      <c r="E277">
        <v>6545213.034865953</v>
      </c>
      <c r="F277">
        <v>532544.726418956</v>
      </c>
      <c r="G277">
        <v>4909039.62545807</v>
      </c>
    </row>
    <row r="278" spans="1:7">
      <c r="A278">
        <v>276</v>
      </c>
      <c r="B278">
        <v>20126556.6708873</v>
      </c>
      <c r="C278">
        <v>1948090.56938857</v>
      </c>
      <c r="D278">
        <v>6191056.780598171</v>
      </c>
      <c r="E278">
        <v>6545213.034865953</v>
      </c>
      <c r="F278">
        <v>533236.1395698454</v>
      </c>
      <c r="G278">
        <v>4908960.146464756</v>
      </c>
    </row>
    <row r="279" spans="1:7">
      <c r="A279">
        <v>277</v>
      </c>
      <c r="B279">
        <v>20126239.13429499</v>
      </c>
      <c r="C279">
        <v>1949392.747944629</v>
      </c>
      <c r="D279">
        <v>6189472.739024292</v>
      </c>
      <c r="E279">
        <v>6545213.034865953</v>
      </c>
      <c r="F279">
        <v>533406.3834619351</v>
      </c>
      <c r="G279">
        <v>4908754.22899818</v>
      </c>
    </row>
    <row r="280" spans="1:7">
      <c r="A280">
        <v>278</v>
      </c>
      <c r="B280">
        <v>20125786.1806043</v>
      </c>
      <c r="C280">
        <v>1952783.180848801</v>
      </c>
      <c r="D280">
        <v>6186605.553239837</v>
      </c>
      <c r="E280">
        <v>6545213.034865953</v>
      </c>
      <c r="F280">
        <v>533015.8770664253</v>
      </c>
      <c r="G280">
        <v>4908168.534583284</v>
      </c>
    </row>
    <row r="281" spans="1:7">
      <c r="A281">
        <v>279</v>
      </c>
      <c r="B281">
        <v>20125363.52028691</v>
      </c>
      <c r="C281">
        <v>1954760.440300962</v>
      </c>
      <c r="D281">
        <v>6184226.048685799</v>
      </c>
      <c r="E281">
        <v>6545213.034865953</v>
      </c>
      <c r="F281">
        <v>533254.9686565722</v>
      </c>
      <c r="G281">
        <v>4907909.027777621</v>
      </c>
    </row>
    <row r="282" spans="1:7">
      <c r="A282">
        <v>280</v>
      </c>
      <c r="B282">
        <v>20125066.03593843</v>
      </c>
      <c r="C282">
        <v>1952641.238406906</v>
      </c>
      <c r="D282">
        <v>6183642.298616077</v>
      </c>
      <c r="E282">
        <v>6545213.034865953</v>
      </c>
      <c r="F282">
        <v>535044.5653584165</v>
      </c>
      <c r="G282">
        <v>4908524.898691079</v>
      </c>
    </row>
    <row r="283" spans="1:7">
      <c r="A283">
        <v>281</v>
      </c>
      <c r="B283">
        <v>20124839.49754092</v>
      </c>
      <c r="C283">
        <v>1955271.213351917</v>
      </c>
      <c r="D283">
        <v>6181788.103751192</v>
      </c>
      <c r="E283">
        <v>6545213.034865953</v>
      </c>
      <c r="F283">
        <v>534532.9153008107</v>
      </c>
      <c r="G283">
        <v>4908034.230271044</v>
      </c>
    </row>
    <row r="284" spans="1:7">
      <c r="A284">
        <v>282</v>
      </c>
      <c r="B284">
        <v>20124478.45281721</v>
      </c>
      <c r="C284">
        <v>1962549.010474284</v>
      </c>
      <c r="D284">
        <v>6177728.161642313</v>
      </c>
      <c r="E284">
        <v>6545213.034865953</v>
      </c>
      <c r="F284">
        <v>532409.605805285</v>
      </c>
      <c r="G284">
        <v>4906578.640029379</v>
      </c>
    </row>
    <row r="285" spans="1:7">
      <c r="A285">
        <v>283</v>
      </c>
      <c r="B285">
        <v>20124158.59015749</v>
      </c>
      <c r="C285">
        <v>1964788.924051786</v>
      </c>
      <c r="D285">
        <v>6175390.791729573</v>
      </c>
      <c r="E285">
        <v>6545213.034865953</v>
      </c>
      <c r="F285">
        <v>532498.6370988011</v>
      </c>
      <c r="G285">
        <v>4906267.20241138</v>
      </c>
    </row>
    <row r="286" spans="1:7">
      <c r="A286">
        <v>284</v>
      </c>
      <c r="B286">
        <v>20123959.62783407</v>
      </c>
      <c r="C286">
        <v>1968129.815805388</v>
      </c>
      <c r="D286">
        <v>6173258.960381805</v>
      </c>
      <c r="E286">
        <v>6545213.034865953</v>
      </c>
      <c r="F286">
        <v>531733.7701696645</v>
      </c>
      <c r="G286">
        <v>4905624.046611261</v>
      </c>
    </row>
    <row r="287" spans="1:7">
      <c r="A287">
        <v>285</v>
      </c>
      <c r="B287">
        <v>20123736.44981655</v>
      </c>
      <c r="C287">
        <v>1968693.346348122</v>
      </c>
      <c r="D287">
        <v>6171843.456140356</v>
      </c>
      <c r="E287">
        <v>6545213.034865953</v>
      </c>
      <c r="F287">
        <v>532353.8584576653</v>
      </c>
      <c r="G287">
        <v>4905632.75400445</v>
      </c>
    </row>
    <row r="288" spans="1:7">
      <c r="A288">
        <v>286</v>
      </c>
      <c r="B288">
        <v>20123469.91234333</v>
      </c>
      <c r="C288">
        <v>1968787.873731181</v>
      </c>
      <c r="D288">
        <v>6170227.037505892</v>
      </c>
      <c r="E288">
        <v>6545213.034865953</v>
      </c>
      <c r="F288">
        <v>533452.218151419</v>
      </c>
      <c r="G288">
        <v>4905789.748088891</v>
      </c>
    </row>
    <row r="289" spans="1:7">
      <c r="A289">
        <v>287</v>
      </c>
      <c r="B289">
        <v>20123263.81550865</v>
      </c>
      <c r="C289">
        <v>1973308.045946162</v>
      </c>
      <c r="D289">
        <v>6167411.938758756</v>
      </c>
      <c r="E289">
        <v>6545213.034865953</v>
      </c>
      <c r="F289">
        <v>532336.7937936067</v>
      </c>
      <c r="G289">
        <v>4904994.00214417</v>
      </c>
    </row>
    <row r="290" spans="1:7">
      <c r="A290">
        <v>288</v>
      </c>
      <c r="B290">
        <v>20123130.6971249</v>
      </c>
      <c r="C290">
        <v>1975836.499548188</v>
      </c>
      <c r="D290">
        <v>6165653.159382056</v>
      </c>
      <c r="E290">
        <v>6545213.034865953</v>
      </c>
      <c r="F290">
        <v>531857.9627569885</v>
      </c>
      <c r="G290">
        <v>4904570.040571718</v>
      </c>
    </row>
    <row r="291" spans="1:7">
      <c r="A291">
        <v>289</v>
      </c>
      <c r="B291">
        <v>20122939.03780954</v>
      </c>
      <c r="C291">
        <v>1978260.486535857</v>
      </c>
      <c r="D291">
        <v>6163426.328703411</v>
      </c>
      <c r="E291">
        <v>6545213.034865953</v>
      </c>
      <c r="F291">
        <v>531825.489284829</v>
      </c>
      <c r="G291">
        <v>4904213.698419489</v>
      </c>
    </row>
    <row r="292" spans="1:7">
      <c r="A292">
        <v>290</v>
      </c>
      <c r="B292">
        <v>20122761.47978034</v>
      </c>
      <c r="C292">
        <v>1982338.790645063</v>
      </c>
      <c r="D292">
        <v>6160674.59418143</v>
      </c>
      <c r="E292">
        <v>6545213.034865953</v>
      </c>
      <c r="F292">
        <v>531053.5891486846</v>
      </c>
      <c r="G292">
        <v>4903481.470939211</v>
      </c>
    </row>
    <row r="293" spans="1:7">
      <c r="A293">
        <v>291</v>
      </c>
      <c r="B293">
        <v>20122649.09772161</v>
      </c>
      <c r="C293">
        <v>1989302.735284641</v>
      </c>
      <c r="D293">
        <v>6157399.503746991</v>
      </c>
      <c r="E293">
        <v>6545213.034865953</v>
      </c>
      <c r="F293">
        <v>528682.8310909785</v>
      </c>
      <c r="G293">
        <v>4902050.992733045</v>
      </c>
    </row>
    <row r="294" spans="1:7">
      <c r="A294">
        <v>292</v>
      </c>
      <c r="B294">
        <v>20122571.83720299</v>
      </c>
      <c r="C294">
        <v>1990285.023894235</v>
      </c>
      <c r="D294">
        <v>6156320.642671366</v>
      </c>
      <c r="E294">
        <v>6545213.034865953</v>
      </c>
      <c r="F294">
        <v>528808.1994068526</v>
      </c>
      <c r="G294">
        <v>4901944.936364586</v>
      </c>
    </row>
    <row r="295" spans="1:7">
      <c r="A295">
        <v>293</v>
      </c>
      <c r="B295">
        <v>20122577.20901304</v>
      </c>
      <c r="C295">
        <v>1988111.125892021</v>
      </c>
      <c r="D295">
        <v>6156969.522148217</v>
      </c>
      <c r="E295">
        <v>6545213.034865953</v>
      </c>
      <c r="F295">
        <v>529831.3587798727</v>
      </c>
      <c r="G295">
        <v>4902452.167326974</v>
      </c>
    </row>
    <row r="296" spans="1:7">
      <c r="A296">
        <v>294</v>
      </c>
      <c r="B296">
        <v>20122414.98317091</v>
      </c>
      <c r="C296">
        <v>1991306.311088297</v>
      </c>
      <c r="D296">
        <v>6154338.383022204</v>
      </c>
      <c r="E296">
        <v>6545213.034865953</v>
      </c>
      <c r="F296">
        <v>529600.9580528305</v>
      </c>
      <c r="G296">
        <v>4901956.296141624</v>
      </c>
    </row>
    <row r="297" spans="1:7">
      <c r="A297">
        <v>295</v>
      </c>
      <c r="B297">
        <v>20122354.80820214</v>
      </c>
      <c r="C297">
        <v>1991542.191260186</v>
      </c>
      <c r="D297">
        <v>6153405.073592736</v>
      </c>
      <c r="E297">
        <v>6545213.034865953</v>
      </c>
      <c r="F297">
        <v>530144.3049058119</v>
      </c>
      <c r="G297">
        <v>4902050.203577455</v>
      </c>
    </row>
    <row r="298" spans="1:7">
      <c r="A298">
        <v>296</v>
      </c>
      <c r="B298">
        <v>20122302.14810287</v>
      </c>
      <c r="C298">
        <v>1995446.810837429</v>
      </c>
      <c r="D298">
        <v>6151143.249969729</v>
      </c>
      <c r="E298">
        <v>6545213.034865953</v>
      </c>
      <c r="F298">
        <v>529153.8885079912</v>
      </c>
      <c r="G298">
        <v>4901345.163921766</v>
      </c>
    </row>
    <row r="299" spans="1:7">
      <c r="A299">
        <v>297</v>
      </c>
      <c r="B299">
        <v>20122233.00721288</v>
      </c>
      <c r="C299">
        <v>2001921.21633799</v>
      </c>
      <c r="D299">
        <v>6147747.130069105</v>
      </c>
      <c r="E299">
        <v>6545213.034865953</v>
      </c>
      <c r="F299">
        <v>527231.3740573396</v>
      </c>
      <c r="G299">
        <v>4900120.25188249</v>
      </c>
    </row>
    <row r="300" spans="1:7">
      <c r="A300">
        <v>298</v>
      </c>
      <c r="B300">
        <v>20122184.903689</v>
      </c>
      <c r="C300">
        <v>2002354.857580559</v>
      </c>
      <c r="D300">
        <v>6146614.012385589</v>
      </c>
      <c r="E300">
        <v>6545213.034865953</v>
      </c>
      <c r="F300">
        <v>527869.5845564798</v>
      </c>
      <c r="G300">
        <v>4900133.414300417</v>
      </c>
    </row>
    <row r="301" spans="1:7">
      <c r="A301">
        <v>299</v>
      </c>
      <c r="B301">
        <v>20122160.61512369</v>
      </c>
      <c r="C301">
        <v>2003075.741962594</v>
      </c>
      <c r="D301">
        <v>6145779.989501407</v>
      </c>
      <c r="E301">
        <v>6545213.034865953</v>
      </c>
      <c r="F301">
        <v>528044.9872819803</v>
      </c>
      <c r="G301">
        <v>4900046.861511759</v>
      </c>
    </row>
    <row r="302" spans="1:7">
      <c r="A302">
        <v>300</v>
      </c>
      <c r="B302">
        <v>20122170.46540888</v>
      </c>
      <c r="C302">
        <v>2003923.09459314</v>
      </c>
      <c r="D302">
        <v>6145462.447813601</v>
      </c>
      <c r="E302">
        <v>6545213.034865953</v>
      </c>
      <c r="F302">
        <v>527708.1444157906</v>
      </c>
      <c r="G302">
        <v>4899863.743720393</v>
      </c>
    </row>
    <row r="303" spans="1:7">
      <c r="A303">
        <v>301</v>
      </c>
      <c r="B303">
        <v>20122120.39606278</v>
      </c>
      <c r="C303">
        <v>2005359.557462495</v>
      </c>
      <c r="D303">
        <v>6143707.924893157</v>
      </c>
      <c r="E303">
        <v>6545213.034865953</v>
      </c>
      <c r="F303">
        <v>528073.3139386955</v>
      </c>
      <c r="G303">
        <v>4899766.564902481</v>
      </c>
    </row>
    <row r="304" spans="1:7">
      <c r="A304">
        <v>302</v>
      </c>
      <c r="B304">
        <v>20122124.95136089</v>
      </c>
      <c r="C304">
        <v>2000974.025056437</v>
      </c>
      <c r="D304">
        <v>6144504.822913665</v>
      </c>
      <c r="E304">
        <v>6545213.034865953</v>
      </c>
      <c r="F304">
        <v>530557.0783401624</v>
      </c>
      <c r="G304">
        <v>4900875.990184668</v>
      </c>
    </row>
    <row r="305" spans="1:7">
      <c r="A305">
        <v>303</v>
      </c>
      <c r="B305">
        <v>20122185.53265709</v>
      </c>
      <c r="C305">
        <v>2007444.907709347</v>
      </c>
      <c r="D305">
        <v>6143154.08259597</v>
      </c>
      <c r="E305">
        <v>6545213.034865953</v>
      </c>
      <c r="F305">
        <v>527085.6052294404</v>
      </c>
      <c r="G305">
        <v>4899287.90225638</v>
      </c>
    </row>
    <row r="306" spans="1:7">
      <c r="A306">
        <v>304</v>
      </c>
      <c r="B306">
        <v>20122099.49240061</v>
      </c>
      <c r="C306">
        <v>2004654.215336761</v>
      </c>
      <c r="D306">
        <v>6143486.747655698</v>
      </c>
      <c r="E306">
        <v>6545213.034865953</v>
      </c>
      <c r="F306">
        <v>528744.9087068882</v>
      </c>
      <c r="G306">
        <v>4900000.58583531</v>
      </c>
    </row>
    <row r="307" spans="1:7">
      <c r="A307">
        <v>305</v>
      </c>
      <c r="B307">
        <v>20122124.0422827</v>
      </c>
      <c r="C307">
        <v>2004573.67382055</v>
      </c>
      <c r="D307">
        <v>6143405.906385852</v>
      </c>
      <c r="E307">
        <v>6545213.034865953</v>
      </c>
      <c r="F307">
        <v>528878.7720970614</v>
      </c>
      <c r="G307">
        <v>4900052.655113288</v>
      </c>
    </row>
    <row r="308" spans="1:7">
      <c r="A308">
        <v>306</v>
      </c>
      <c r="B308">
        <v>20122116.62219549</v>
      </c>
      <c r="C308">
        <v>2005759.33795547</v>
      </c>
      <c r="D308">
        <v>6142295.032978991</v>
      </c>
      <c r="E308">
        <v>6545213.034865953</v>
      </c>
      <c r="F308">
        <v>528938.5615802315</v>
      </c>
      <c r="G308">
        <v>4899910.654814841</v>
      </c>
    </row>
    <row r="309" spans="1:7">
      <c r="A309">
        <v>307</v>
      </c>
      <c r="B309">
        <v>20122118.72024962</v>
      </c>
      <c r="C309">
        <v>2007040.083297313</v>
      </c>
      <c r="D309">
        <v>6142525.723028564</v>
      </c>
      <c r="E309">
        <v>6545213.034865953</v>
      </c>
      <c r="F309">
        <v>527832.2778258108</v>
      </c>
      <c r="G309">
        <v>4899507.601231984</v>
      </c>
    </row>
    <row r="310" spans="1:7">
      <c r="A310">
        <v>308</v>
      </c>
      <c r="B310">
        <v>20122227.88729595</v>
      </c>
      <c r="C310">
        <v>2008778.278721404</v>
      </c>
      <c r="D310">
        <v>6141732.169405233</v>
      </c>
      <c r="E310">
        <v>6545213.034865953</v>
      </c>
      <c r="F310">
        <v>527344.5001068533</v>
      </c>
      <c r="G310">
        <v>4899159.904196511</v>
      </c>
    </row>
    <row r="311" spans="1:7">
      <c r="A311">
        <v>309</v>
      </c>
      <c r="B311">
        <v>20122132.64235404</v>
      </c>
      <c r="C311">
        <v>2002805.504709242</v>
      </c>
      <c r="D311">
        <v>6144052.938226329</v>
      </c>
      <c r="E311">
        <v>6545213.034865953</v>
      </c>
      <c r="F311">
        <v>529660.1653270934</v>
      </c>
      <c r="G311">
        <v>4900400.99922542</v>
      </c>
    </row>
    <row r="312" spans="1:7">
      <c r="A312">
        <v>310</v>
      </c>
      <c r="B312">
        <v>20122195.70397405</v>
      </c>
      <c r="C312">
        <v>1999162.600818535</v>
      </c>
      <c r="D312">
        <v>6145890.345461165</v>
      </c>
      <c r="E312">
        <v>6545213.034865953</v>
      </c>
      <c r="F312">
        <v>530754.565314446</v>
      </c>
      <c r="G312">
        <v>4901175.157513957</v>
      </c>
    </row>
    <row r="313" spans="1:7">
      <c r="A313">
        <v>311</v>
      </c>
      <c r="B313">
        <v>20122095.98605857</v>
      </c>
      <c r="C313">
        <v>2004485.196883225</v>
      </c>
      <c r="D313">
        <v>6143683.505925398</v>
      </c>
      <c r="E313">
        <v>6545213.034865953</v>
      </c>
      <c r="F313">
        <v>528687.3353804302</v>
      </c>
      <c r="G313">
        <v>4900026.913003569</v>
      </c>
    </row>
    <row r="314" spans="1:7">
      <c r="A314">
        <v>312</v>
      </c>
      <c r="B314">
        <v>20122089.01491142</v>
      </c>
      <c r="C314">
        <v>2005144.296395093</v>
      </c>
      <c r="D314">
        <v>6143295.923192624</v>
      </c>
      <c r="E314">
        <v>6545213.034865953</v>
      </c>
      <c r="F314">
        <v>528528.6427162908</v>
      </c>
      <c r="G314">
        <v>4899907.117741465</v>
      </c>
    </row>
    <row r="315" spans="1:7">
      <c r="A315">
        <v>313</v>
      </c>
      <c r="B315">
        <v>20122086.60520193</v>
      </c>
      <c r="C315">
        <v>2004556.459637792</v>
      </c>
      <c r="D315">
        <v>6143905.704765708</v>
      </c>
      <c r="E315">
        <v>6545213.034865953</v>
      </c>
      <c r="F315">
        <v>528448.1354581083</v>
      </c>
      <c r="G315">
        <v>4899963.27047437</v>
      </c>
    </row>
    <row r="316" spans="1:7">
      <c r="A316">
        <v>314</v>
      </c>
      <c r="B316">
        <v>20122110.29696629</v>
      </c>
      <c r="C316">
        <v>2005690.777509824</v>
      </c>
      <c r="D316">
        <v>6143701.671998282</v>
      </c>
      <c r="E316">
        <v>6545213.034865953</v>
      </c>
      <c r="F316">
        <v>527821.5670652713</v>
      </c>
      <c r="G316">
        <v>4899683.245526958</v>
      </c>
    </row>
    <row r="317" spans="1:7">
      <c r="A317">
        <v>315</v>
      </c>
      <c r="B317">
        <v>20122098.9921339</v>
      </c>
      <c r="C317">
        <v>2006186.080937992</v>
      </c>
      <c r="D317">
        <v>6143028.824815644</v>
      </c>
      <c r="E317">
        <v>6545213.034865953</v>
      </c>
      <c r="F317">
        <v>528005.8958380531</v>
      </c>
      <c r="G317">
        <v>4899665.155676261</v>
      </c>
    </row>
    <row r="318" spans="1:7">
      <c r="A318">
        <v>316</v>
      </c>
      <c r="B318">
        <v>20122109.38980589</v>
      </c>
      <c r="C318">
        <v>2004083.769098131</v>
      </c>
      <c r="D318">
        <v>6144004.287653052</v>
      </c>
      <c r="E318">
        <v>6545213.034865953</v>
      </c>
      <c r="F318">
        <v>528721.6415019654</v>
      </c>
      <c r="G318">
        <v>4900086.656686794</v>
      </c>
    </row>
    <row r="319" spans="1:7">
      <c r="A319">
        <v>317</v>
      </c>
      <c r="B319">
        <v>20122068.25423655</v>
      </c>
      <c r="C319">
        <v>2002063.722042538</v>
      </c>
      <c r="D319">
        <v>6144962.398595694</v>
      </c>
      <c r="E319">
        <v>6545213.034865953</v>
      </c>
      <c r="F319">
        <v>529341.5523220273</v>
      </c>
      <c r="G319">
        <v>4900487.546410342</v>
      </c>
    </row>
    <row r="320" spans="1:7">
      <c r="A320">
        <v>318</v>
      </c>
      <c r="B320">
        <v>20122059.96232583</v>
      </c>
      <c r="C320">
        <v>2002390.190427041</v>
      </c>
      <c r="D320">
        <v>6144407.497107759</v>
      </c>
      <c r="E320">
        <v>6545213.034865953</v>
      </c>
      <c r="F320">
        <v>529549.5322990386</v>
      </c>
      <c r="G320">
        <v>4900499.707626041</v>
      </c>
    </row>
    <row r="321" spans="1:7">
      <c r="A321">
        <v>319</v>
      </c>
      <c r="B321">
        <v>20122066.8740083</v>
      </c>
      <c r="C321">
        <v>2001872.428777503</v>
      </c>
      <c r="D321">
        <v>6144610.497625628</v>
      </c>
      <c r="E321">
        <v>6545213.034865953</v>
      </c>
      <c r="F321">
        <v>529771.1934910332</v>
      </c>
      <c r="G321">
        <v>4900599.719248183</v>
      </c>
    </row>
    <row r="322" spans="1:7">
      <c r="A322">
        <v>320</v>
      </c>
      <c r="B322">
        <v>20122063.46482246</v>
      </c>
      <c r="C322">
        <v>2000209.831022777</v>
      </c>
      <c r="D322">
        <v>6145012.071881714</v>
      </c>
      <c r="E322">
        <v>6545213.034865953</v>
      </c>
      <c r="F322">
        <v>530628.4829173123</v>
      </c>
      <c r="G322">
        <v>4901000.044134705</v>
      </c>
    </row>
    <row r="323" spans="1:7">
      <c r="A323">
        <v>321</v>
      </c>
      <c r="B323">
        <v>20122073.07870376</v>
      </c>
      <c r="C323">
        <v>2002521.842862089</v>
      </c>
      <c r="D323">
        <v>6144421.800954777</v>
      </c>
      <c r="E323">
        <v>6545213.034865953</v>
      </c>
      <c r="F323">
        <v>529445.1457147812</v>
      </c>
      <c r="G323">
        <v>4900471.254306165</v>
      </c>
    </row>
    <row r="324" spans="1:7">
      <c r="A324">
        <v>322</v>
      </c>
      <c r="B324">
        <v>20122060.53884187</v>
      </c>
      <c r="C324">
        <v>2004384.70864115</v>
      </c>
      <c r="D324">
        <v>6143522.792353635</v>
      </c>
      <c r="E324">
        <v>6545213.034865953</v>
      </c>
      <c r="F324">
        <v>528841.6542464446</v>
      </c>
      <c r="G324">
        <v>4900098.348734691</v>
      </c>
    </row>
    <row r="325" spans="1:7">
      <c r="A325">
        <v>323</v>
      </c>
      <c r="B325">
        <v>20122059.23348072</v>
      </c>
      <c r="C325">
        <v>2001686.527044354</v>
      </c>
      <c r="D325">
        <v>6144804.561201563</v>
      </c>
      <c r="E325">
        <v>6545213.034865953</v>
      </c>
      <c r="F325">
        <v>529727.1916214385</v>
      </c>
      <c r="G325">
        <v>4900627.918747414</v>
      </c>
    </row>
    <row r="326" spans="1:7">
      <c r="A326">
        <v>324</v>
      </c>
      <c r="B326">
        <v>20122076.43953092</v>
      </c>
      <c r="C326">
        <v>2000572.3733178</v>
      </c>
      <c r="D326">
        <v>6145141.53742643</v>
      </c>
      <c r="E326">
        <v>6545213.034865953</v>
      </c>
      <c r="F326">
        <v>530249.359001211</v>
      </c>
      <c r="G326">
        <v>4900900.134919521</v>
      </c>
    </row>
    <row r="327" spans="1:7">
      <c r="A327">
        <v>325</v>
      </c>
      <c r="B327">
        <v>20122072.8287389</v>
      </c>
      <c r="C327">
        <v>2001667.001774228</v>
      </c>
      <c r="D327">
        <v>6144949.167085359</v>
      </c>
      <c r="E327">
        <v>6545213.034865953</v>
      </c>
      <c r="F327">
        <v>529629.8273635326</v>
      </c>
      <c r="G327">
        <v>4900613.797649832</v>
      </c>
    </row>
    <row r="328" spans="1:7">
      <c r="A328">
        <v>326</v>
      </c>
      <c r="B328">
        <v>20122077.04035209</v>
      </c>
      <c r="C328">
        <v>1999770.086362887</v>
      </c>
      <c r="D328">
        <v>6145794.825320997</v>
      </c>
      <c r="E328">
        <v>6545213.034865953</v>
      </c>
      <c r="F328">
        <v>530306.953763934</v>
      </c>
      <c r="G328">
        <v>4900992.14003832</v>
      </c>
    </row>
    <row r="329" spans="1:7">
      <c r="A329">
        <v>327</v>
      </c>
      <c r="B329">
        <v>20122062.64582194</v>
      </c>
      <c r="C329">
        <v>2003018.246798915</v>
      </c>
      <c r="D329">
        <v>6144466.930866244</v>
      </c>
      <c r="E329">
        <v>6545213.034865953</v>
      </c>
      <c r="F329">
        <v>529055.5322079528</v>
      </c>
      <c r="G329">
        <v>4900308.901082874</v>
      </c>
    </row>
    <row r="330" spans="1:7">
      <c r="A330">
        <v>328</v>
      </c>
      <c r="B330">
        <v>20122064.71327036</v>
      </c>
      <c r="C330">
        <v>2001085.961033642</v>
      </c>
      <c r="D330">
        <v>6145086.004796738</v>
      </c>
      <c r="E330">
        <v>6545213.034865953</v>
      </c>
      <c r="F330">
        <v>529930.2893470456</v>
      </c>
      <c r="G330">
        <v>4900749.42322698</v>
      </c>
    </row>
    <row r="331" spans="1:7">
      <c r="A331">
        <v>329</v>
      </c>
      <c r="B331">
        <v>20122052.79209666</v>
      </c>
      <c r="C331">
        <v>2002458.559711288</v>
      </c>
      <c r="D331">
        <v>6144262.271806975</v>
      </c>
      <c r="E331">
        <v>6545213.034865953</v>
      </c>
      <c r="F331">
        <v>529619.925366661</v>
      </c>
      <c r="G331">
        <v>4900499.000345784</v>
      </c>
    </row>
    <row r="332" spans="1:7">
      <c r="A332">
        <v>330</v>
      </c>
      <c r="B332">
        <v>20122054.54563367</v>
      </c>
      <c r="C332">
        <v>2002103.089550805</v>
      </c>
      <c r="D332">
        <v>6144401.658526226</v>
      </c>
      <c r="E332">
        <v>6545213.034865953</v>
      </c>
      <c r="F332">
        <v>529766.7889735691</v>
      </c>
      <c r="G332">
        <v>4900569.97371712</v>
      </c>
    </row>
    <row r="333" spans="1:7">
      <c r="A333">
        <v>331</v>
      </c>
      <c r="B333">
        <v>20122056.36130305</v>
      </c>
      <c r="C333">
        <v>2002463.686731071</v>
      </c>
      <c r="D333">
        <v>6144167.819609491</v>
      </c>
      <c r="E333">
        <v>6545213.034865953</v>
      </c>
      <c r="F333">
        <v>529694.4139661237</v>
      </c>
      <c r="G333">
        <v>4900517.406130418</v>
      </c>
    </row>
    <row r="334" spans="1:7">
      <c r="A334">
        <v>332</v>
      </c>
      <c r="B334">
        <v>20122047.97115611</v>
      </c>
      <c r="C334">
        <v>2002459.113772862</v>
      </c>
      <c r="D334">
        <v>6144137.976977135</v>
      </c>
      <c r="E334">
        <v>6545213.034865953</v>
      </c>
      <c r="F334">
        <v>529715.0651512924</v>
      </c>
      <c r="G334">
        <v>4900522.780388867</v>
      </c>
    </row>
    <row r="335" spans="1:7">
      <c r="A335">
        <v>333</v>
      </c>
      <c r="B335">
        <v>20122053.43122172</v>
      </c>
      <c r="C335">
        <v>2003450.388513565</v>
      </c>
      <c r="D335">
        <v>6143716.939351424</v>
      </c>
      <c r="E335">
        <v>6545213.034865953</v>
      </c>
      <c r="F335">
        <v>529344.1857422824</v>
      </c>
      <c r="G335">
        <v>4900328.882748495</v>
      </c>
    </row>
    <row r="336" spans="1:7">
      <c r="A336">
        <v>334</v>
      </c>
      <c r="B336">
        <v>20122053.87093629</v>
      </c>
      <c r="C336">
        <v>2002879.304164552</v>
      </c>
      <c r="D336">
        <v>6144040.391679399</v>
      </c>
      <c r="E336">
        <v>6545213.034865953</v>
      </c>
      <c r="F336">
        <v>529497.2853490731</v>
      </c>
      <c r="G336">
        <v>4900423.854877315</v>
      </c>
    </row>
    <row r="337" spans="1:7">
      <c r="A337">
        <v>335</v>
      </c>
      <c r="B337">
        <v>20122045.3345162</v>
      </c>
      <c r="C337">
        <v>2002140.187868504</v>
      </c>
      <c r="D337">
        <v>6144106.734609135</v>
      </c>
      <c r="E337">
        <v>6545213.034865953</v>
      </c>
      <c r="F337">
        <v>529979.6090852263</v>
      </c>
      <c r="G337">
        <v>4900605.768087382</v>
      </c>
    </row>
    <row r="338" spans="1:7">
      <c r="A338">
        <v>336</v>
      </c>
      <c r="B338">
        <v>20122053.5667628</v>
      </c>
      <c r="C338">
        <v>2001536.998471463</v>
      </c>
      <c r="D338">
        <v>6144398.333697193</v>
      </c>
      <c r="E338">
        <v>6545213.034865953</v>
      </c>
      <c r="F338">
        <v>530179.430433954</v>
      </c>
      <c r="G338">
        <v>4900725.769294235</v>
      </c>
    </row>
    <row r="339" spans="1:7">
      <c r="A339">
        <v>337</v>
      </c>
      <c r="B339">
        <v>20122037.2992061</v>
      </c>
      <c r="C339">
        <v>2002834.748815416</v>
      </c>
      <c r="D339">
        <v>6143707.815454138</v>
      </c>
      <c r="E339">
        <v>6545213.034865953</v>
      </c>
      <c r="F339">
        <v>529805.9684974374</v>
      </c>
      <c r="G339">
        <v>4900475.731573152</v>
      </c>
    </row>
    <row r="340" spans="1:7">
      <c r="A340">
        <v>338</v>
      </c>
      <c r="B340">
        <v>20122036.95903335</v>
      </c>
      <c r="C340">
        <v>2002211.832427289</v>
      </c>
      <c r="D340">
        <v>6143822.351251036</v>
      </c>
      <c r="E340">
        <v>6545213.034865953</v>
      </c>
      <c r="F340">
        <v>530161.3532092784</v>
      </c>
      <c r="G340">
        <v>4900628.387279795</v>
      </c>
    </row>
    <row r="341" spans="1:7">
      <c r="A341">
        <v>339</v>
      </c>
      <c r="B341">
        <v>20122036.20500935</v>
      </c>
      <c r="C341">
        <v>2003013.973281441</v>
      </c>
      <c r="D341">
        <v>6143534.225015827</v>
      </c>
      <c r="E341">
        <v>6545213.034865953</v>
      </c>
      <c r="F341">
        <v>529825.2566989372</v>
      </c>
      <c r="G341">
        <v>4900449.715147194</v>
      </c>
    </row>
    <row r="342" spans="1:7">
      <c r="A342">
        <v>340</v>
      </c>
      <c r="B342">
        <v>20122039.30107226</v>
      </c>
      <c r="C342">
        <v>2003184.234026242</v>
      </c>
      <c r="D342">
        <v>6143640.160578583</v>
      </c>
      <c r="E342">
        <v>6545213.034865953</v>
      </c>
      <c r="F342">
        <v>529616.2643603353</v>
      </c>
      <c r="G342">
        <v>4900385.607241149</v>
      </c>
    </row>
    <row r="343" spans="1:7">
      <c r="A343">
        <v>341</v>
      </c>
      <c r="B343">
        <v>20122039.02948758</v>
      </c>
      <c r="C343">
        <v>2003187.798501579</v>
      </c>
      <c r="D343">
        <v>6143444.882521891</v>
      </c>
      <c r="E343">
        <v>6545213.034865953</v>
      </c>
      <c r="F343">
        <v>529773.0092496283</v>
      </c>
      <c r="G343">
        <v>4900420.304348532</v>
      </c>
    </row>
    <row r="344" spans="1:7">
      <c r="A344">
        <v>342</v>
      </c>
      <c r="B344">
        <v>20122029.50824644</v>
      </c>
      <c r="C344">
        <v>2003280.584311033</v>
      </c>
      <c r="D344">
        <v>6143130.690263198</v>
      </c>
      <c r="E344">
        <v>6545213.034865953</v>
      </c>
      <c r="F344">
        <v>529959.0982111475</v>
      </c>
      <c r="G344">
        <v>4900446.100595113</v>
      </c>
    </row>
    <row r="345" spans="1:7">
      <c r="A345">
        <v>343</v>
      </c>
      <c r="B345">
        <v>20122024.48387069</v>
      </c>
      <c r="C345">
        <v>2004477.29694071</v>
      </c>
      <c r="D345">
        <v>6142533.842812506</v>
      </c>
      <c r="E345">
        <v>6545213.034865953</v>
      </c>
      <c r="F345">
        <v>529580.3260102156</v>
      </c>
      <c r="G345">
        <v>4900219.983241307</v>
      </c>
    </row>
    <row r="346" spans="1:7">
      <c r="A346">
        <v>344</v>
      </c>
      <c r="B346">
        <v>20122025.61119055</v>
      </c>
      <c r="C346">
        <v>2004318.130077404</v>
      </c>
      <c r="D346">
        <v>6142628.390356989</v>
      </c>
      <c r="E346">
        <v>6545213.034865953</v>
      </c>
      <c r="F346">
        <v>529619.3881274455</v>
      </c>
      <c r="G346">
        <v>4900246.667762763</v>
      </c>
    </row>
    <row r="347" spans="1:7">
      <c r="A347">
        <v>345</v>
      </c>
      <c r="B347">
        <v>20122023.78572942</v>
      </c>
      <c r="C347">
        <v>2006042.153843119</v>
      </c>
      <c r="D347">
        <v>6141823.544461224</v>
      </c>
      <c r="E347">
        <v>6545213.034865953</v>
      </c>
      <c r="F347">
        <v>529043.6322680194</v>
      </c>
      <c r="G347">
        <v>4899901.420291105</v>
      </c>
    </row>
    <row r="348" spans="1:7">
      <c r="A348">
        <v>346</v>
      </c>
      <c r="B348">
        <v>20122025.00380018</v>
      </c>
      <c r="C348">
        <v>2005789.31885183</v>
      </c>
      <c r="D348">
        <v>6141854.818316737</v>
      </c>
      <c r="E348">
        <v>6545213.034865953</v>
      </c>
      <c r="F348">
        <v>529206.2055672025</v>
      </c>
      <c r="G348">
        <v>4899961.626198455</v>
      </c>
    </row>
    <row r="349" spans="1:7">
      <c r="A349">
        <v>347</v>
      </c>
      <c r="B349">
        <v>20122024.85732856</v>
      </c>
      <c r="C349">
        <v>2006323.108180296</v>
      </c>
      <c r="D349">
        <v>6141512.956049022</v>
      </c>
      <c r="E349">
        <v>6545213.034865953</v>
      </c>
      <c r="F349">
        <v>529096.9324078872</v>
      </c>
      <c r="G349">
        <v>4899878.825825397</v>
      </c>
    </row>
    <row r="350" spans="1:7">
      <c r="A350">
        <v>348</v>
      </c>
      <c r="B350">
        <v>20122024.95375087</v>
      </c>
      <c r="C350">
        <v>2005839.342420792</v>
      </c>
      <c r="D350">
        <v>6141844.201134013</v>
      </c>
      <c r="E350">
        <v>6545213.034865953</v>
      </c>
      <c r="F350">
        <v>529173.6167592276</v>
      </c>
      <c r="G350">
        <v>4899954.758570883</v>
      </c>
    </row>
    <row r="351" spans="1:7">
      <c r="A351">
        <v>349</v>
      </c>
      <c r="B351">
        <v>20122029.47001202</v>
      </c>
      <c r="C351">
        <v>2006272.187319899</v>
      </c>
      <c r="D351">
        <v>6141736.004181079</v>
      </c>
      <c r="E351">
        <v>6545213.034865953</v>
      </c>
      <c r="F351">
        <v>528948.6736244431</v>
      </c>
      <c r="G351">
        <v>4899859.570020642</v>
      </c>
    </row>
    <row r="352" spans="1:7">
      <c r="A352">
        <v>350</v>
      </c>
      <c r="B352">
        <v>20122026.11260188</v>
      </c>
      <c r="C352">
        <v>2005741.717182772</v>
      </c>
      <c r="D352">
        <v>6141876.116409087</v>
      </c>
      <c r="E352">
        <v>6545213.034865953</v>
      </c>
      <c r="F352">
        <v>529218.8310455806</v>
      </c>
      <c r="G352">
        <v>4899976.413098484</v>
      </c>
    </row>
    <row r="353" spans="1:7">
      <c r="A353">
        <v>351</v>
      </c>
      <c r="B353">
        <v>20122023.30094233</v>
      </c>
      <c r="C353">
        <v>2007186.243374368</v>
      </c>
      <c r="D353">
        <v>6141245.203104339</v>
      </c>
      <c r="E353">
        <v>6545213.034865953</v>
      </c>
      <c r="F353">
        <v>528689.1518988903</v>
      </c>
      <c r="G353">
        <v>4899689.66769878</v>
      </c>
    </row>
    <row r="354" spans="1:7">
      <c r="A354">
        <v>352</v>
      </c>
      <c r="B354">
        <v>20122023.74764039</v>
      </c>
      <c r="C354">
        <v>2006428.558104998</v>
      </c>
      <c r="D354">
        <v>6141483.459715261</v>
      </c>
      <c r="E354">
        <v>6545213.034865953</v>
      </c>
      <c r="F354">
        <v>529033.991655216</v>
      </c>
      <c r="G354">
        <v>4899864.703298956</v>
      </c>
    </row>
    <row r="355" spans="1:7">
      <c r="A355">
        <v>353</v>
      </c>
      <c r="B355">
        <v>20122032.8715694</v>
      </c>
      <c r="C355">
        <v>2007970.706952726</v>
      </c>
      <c r="D355">
        <v>6141156.970929481</v>
      </c>
      <c r="E355">
        <v>6545213.034865953</v>
      </c>
      <c r="F355">
        <v>528201.6219988714</v>
      </c>
      <c r="G355">
        <v>4899490.536822371</v>
      </c>
    </row>
    <row r="356" spans="1:7">
      <c r="A356">
        <v>354</v>
      </c>
      <c r="B356">
        <v>20122025.12141792</v>
      </c>
      <c r="C356">
        <v>2007151.242897062</v>
      </c>
      <c r="D356">
        <v>6141368.328314568</v>
      </c>
      <c r="E356">
        <v>6545213.034865953</v>
      </c>
      <c r="F356">
        <v>528615.7773604305</v>
      </c>
      <c r="G356">
        <v>4899676.737979913</v>
      </c>
    </row>
    <row r="357" spans="1:7">
      <c r="A357">
        <v>355</v>
      </c>
      <c r="B357">
        <v>20122023.35252896</v>
      </c>
      <c r="C357">
        <v>2006583.405668756</v>
      </c>
      <c r="D357">
        <v>6141189.670855292</v>
      </c>
      <c r="E357">
        <v>6545213.034865953</v>
      </c>
      <c r="F357">
        <v>529171.8192622985</v>
      </c>
      <c r="G357">
        <v>4899865.42187666</v>
      </c>
    </row>
    <row r="358" spans="1:7">
      <c r="A358">
        <v>356</v>
      </c>
      <c r="B358">
        <v>20122023.79388567</v>
      </c>
      <c r="C358">
        <v>2007173.835533855</v>
      </c>
      <c r="D358">
        <v>6141236.43795693</v>
      </c>
      <c r="E358">
        <v>6545213.034865953</v>
      </c>
      <c r="F358">
        <v>528707.0815574558</v>
      </c>
      <c r="G358">
        <v>4899693.40397148</v>
      </c>
    </row>
    <row r="359" spans="1:7">
      <c r="A359">
        <v>357</v>
      </c>
      <c r="B359">
        <v>20122022.32921308</v>
      </c>
      <c r="C359">
        <v>2007304.709209586</v>
      </c>
      <c r="D359">
        <v>6141167.158223554</v>
      </c>
      <c r="E359">
        <v>6545213.034865953</v>
      </c>
      <c r="F359">
        <v>528667.1805984637</v>
      </c>
      <c r="G359">
        <v>4899670.246315523</v>
      </c>
    </row>
    <row r="360" spans="1:7">
      <c r="A360">
        <v>358</v>
      </c>
      <c r="B360">
        <v>20122022.82459861</v>
      </c>
      <c r="C360">
        <v>2007569.069194494</v>
      </c>
      <c r="D360">
        <v>6141045.73635089</v>
      </c>
      <c r="E360">
        <v>6545213.034865953</v>
      </c>
      <c r="F360">
        <v>528574.3132081556</v>
      </c>
      <c r="G360">
        <v>4899620.670979113</v>
      </c>
    </row>
    <row r="361" spans="1:7">
      <c r="A361">
        <v>359</v>
      </c>
      <c r="B361">
        <v>20122022.2672074</v>
      </c>
      <c r="C361">
        <v>2006951.143376493</v>
      </c>
      <c r="D361">
        <v>6141344.424308809</v>
      </c>
      <c r="E361">
        <v>6545213.034865953</v>
      </c>
      <c r="F361">
        <v>528773.9827046507</v>
      </c>
      <c r="G361">
        <v>4899739.681951493</v>
      </c>
    </row>
    <row r="362" spans="1:7">
      <c r="A362">
        <v>360</v>
      </c>
      <c r="B362">
        <v>20122023.75302454</v>
      </c>
      <c r="C362">
        <v>2007046.588811477</v>
      </c>
      <c r="D362">
        <v>6141251.737223342</v>
      </c>
      <c r="E362">
        <v>6545213.034865953</v>
      </c>
      <c r="F362">
        <v>528782.3250972583</v>
      </c>
      <c r="G362">
        <v>4899730.06702651</v>
      </c>
    </row>
    <row r="363" spans="1:7">
      <c r="A363">
        <v>361</v>
      </c>
      <c r="B363">
        <v>20122022.98873566</v>
      </c>
      <c r="C363">
        <v>2007070.301587696</v>
      </c>
      <c r="D363">
        <v>6141299.31395906</v>
      </c>
      <c r="E363">
        <v>6545213.034865953</v>
      </c>
      <c r="F363">
        <v>528723.4169402531</v>
      </c>
      <c r="G363">
        <v>4899716.921382698</v>
      </c>
    </row>
    <row r="364" spans="1:7">
      <c r="A364">
        <v>362</v>
      </c>
      <c r="B364">
        <v>20122023.50727786</v>
      </c>
      <c r="C364">
        <v>2007186.71421293</v>
      </c>
      <c r="D364">
        <v>6141219.234149688</v>
      </c>
      <c r="E364">
        <v>6545213.034865953</v>
      </c>
      <c r="F364">
        <v>528709.2776222375</v>
      </c>
      <c r="G364">
        <v>4899695.246427055</v>
      </c>
    </row>
    <row r="365" spans="1:7">
      <c r="A365">
        <v>363</v>
      </c>
      <c r="B365">
        <v>20122023.71070677</v>
      </c>
      <c r="C365">
        <v>2007216.05137566</v>
      </c>
      <c r="D365">
        <v>6141246.686152754</v>
      </c>
      <c r="E365">
        <v>6545213.034865953</v>
      </c>
      <c r="F365">
        <v>528663.6760365736</v>
      </c>
      <c r="G365">
        <v>4899684.262275831</v>
      </c>
    </row>
    <row r="366" spans="1:7">
      <c r="A366">
        <v>364</v>
      </c>
      <c r="B366">
        <v>20122021.49442782</v>
      </c>
      <c r="C366">
        <v>2006491.181607968</v>
      </c>
      <c r="D366">
        <v>6141576.328728174</v>
      </c>
      <c r="E366">
        <v>6545213.034865953</v>
      </c>
      <c r="F366">
        <v>528917.9755966964</v>
      </c>
      <c r="G366">
        <v>4899822.973629023</v>
      </c>
    </row>
    <row r="367" spans="1:7">
      <c r="A367">
        <v>365</v>
      </c>
      <c r="B367">
        <v>20122021.70149188</v>
      </c>
      <c r="C367">
        <v>2006407.843656691</v>
      </c>
      <c r="D367">
        <v>6141591.847812871</v>
      </c>
      <c r="E367">
        <v>6545213.034865953</v>
      </c>
      <c r="F367">
        <v>528967.2473216708</v>
      </c>
      <c r="G367">
        <v>4899841.727834696</v>
      </c>
    </row>
    <row r="368" spans="1:7">
      <c r="A368">
        <v>366</v>
      </c>
      <c r="B368">
        <v>20122022.40587524</v>
      </c>
      <c r="C368">
        <v>2006619.322747586</v>
      </c>
      <c r="D368">
        <v>6141597.304096811</v>
      </c>
      <c r="E368">
        <v>6545213.034865953</v>
      </c>
      <c r="F368">
        <v>528808.2347278446</v>
      </c>
      <c r="G368">
        <v>4899784.509437044</v>
      </c>
    </row>
    <row r="369" spans="1:7">
      <c r="A369">
        <v>367</v>
      </c>
      <c r="B369">
        <v>20122021.39279681</v>
      </c>
      <c r="C369">
        <v>2005630.042872085</v>
      </c>
      <c r="D369">
        <v>6141825.954165676</v>
      </c>
      <c r="E369">
        <v>6545213.034865953</v>
      </c>
      <c r="F369">
        <v>529328.3448294227</v>
      </c>
      <c r="G369">
        <v>4900024.016063672</v>
      </c>
    </row>
    <row r="370" spans="1:7">
      <c r="A370">
        <v>368</v>
      </c>
      <c r="B370">
        <v>20122021.35312397</v>
      </c>
      <c r="C370">
        <v>2005470.6770605</v>
      </c>
      <c r="D370">
        <v>6141871.140002139</v>
      </c>
      <c r="E370">
        <v>6545213.034865953</v>
      </c>
      <c r="F370">
        <v>529406.0088188309</v>
      </c>
      <c r="G370">
        <v>4900060.492376543</v>
      </c>
    </row>
    <row r="371" spans="1:7">
      <c r="A371">
        <v>369</v>
      </c>
      <c r="B371">
        <v>20122021.86324584</v>
      </c>
      <c r="C371">
        <v>2005614.534850339</v>
      </c>
      <c r="D371">
        <v>6141696.485185776</v>
      </c>
      <c r="E371">
        <v>6545213.034865953</v>
      </c>
      <c r="F371">
        <v>529450.2200176124</v>
      </c>
      <c r="G371">
        <v>4900047.588326157</v>
      </c>
    </row>
    <row r="372" spans="1:7">
      <c r="A372">
        <v>370</v>
      </c>
      <c r="B372">
        <v>20122021.1096631</v>
      </c>
      <c r="C372">
        <v>2005521.121022983</v>
      </c>
      <c r="D372">
        <v>6141836.00568078</v>
      </c>
      <c r="E372">
        <v>6545213.034865953</v>
      </c>
      <c r="F372">
        <v>529397.6606069811</v>
      </c>
      <c r="G372">
        <v>4900053.287486404</v>
      </c>
    </row>
    <row r="373" spans="1:7">
      <c r="A373">
        <v>371</v>
      </c>
      <c r="B373">
        <v>20122021.0110549</v>
      </c>
      <c r="C373">
        <v>2005537.098447313</v>
      </c>
      <c r="D373">
        <v>6141820.403305856</v>
      </c>
      <c r="E373">
        <v>6545213.034865953</v>
      </c>
      <c r="F373">
        <v>529398.8698812585</v>
      </c>
      <c r="G373">
        <v>4900051.60455452</v>
      </c>
    </row>
    <row r="374" spans="1:7">
      <c r="A374">
        <v>372</v>
      </c>
      <c r="B374">
        <v>20122020.93779003</v>
      </c>
      <c r="C374">
        <v>2005251.842785542</v>
      </c>
      <c r="D374">
        <v>6141928.585364513</v>
      </c>
      <c r="E374">
        <v>6545213.034865953</v>
      </c>
      <c r="F374">
        <v>529516.9351689201</v>
      </c>
      <c r="G374">
        <v>4900110.5396051</v>
      </c>
    </row>
    <row r="375" spans="1:7">
      <c r="A375">
        <v>373</v>
      </c>
      <c r="B375">
        <v>20122021.10009608</v>
      </c>
      <c r="C375">
        <v>2005295.508957912</v>
      </c>
      <c r="D375">
        <v>6141908.547216034</v>
      </c>
      <c r="E375">
        <v>6545213.034865953</v>
      </c>
      <c r="F375">
        <v>529503.3254322726</v>
      </c>
      <c r="G375">
        <v>4900100.683623905</v>
      </c>
    </row>
    <row r="376" spans="1:7">
      <c r="A376">
        <v>374</v>
      </c>
      <c r="B376">
        <v>20122021.2671804</v>
      </c>
      <c r="C376">
        <v>2005015.81725074</v>
      </c>
      <c r="D376">
        <v>6142010.198454608</v>
      </c>
      <c r="E376">
        <v>6545213.034865953</v>
      </c>
      <c r="F376">
        <v>529618.2530520954</v>
      </c>
      <c r="G376">
        <v>4900163.963557004</v>
      </c>
    </row>
    <row r="377" spans="1:7">
      <c r="A377">
        <v>375</v>
      </c>
      <c r="B377">
        <v>20122021.2499119</v>
      </c>
      <c r="C377">
        <v>2005319.966273312</v>
      </c>
      <c r="D377">
        <v>6141900.710783174</v>
      </c>
      <c r="E377">
        <v>6545213.034865953</v>
      </c>
      <c r="F377">
        <v>529490.4511200822</v>
      </c>
      <c r="G377">
        <v>4900097.086869385</v>
      </c>
    </row>
    <row r="378" spans="1:7">
      <c r="A378">
        <v>376</v>
      </c>
      <c r="B378">
        <v>20122020.40768846</v>
      </c>
      <c r="C378">
        <v>2005490.99337456</v>
      </c>
      <c r="D378">
        <v>6141775.9032644</v>
      </c>
      <c r="E378">
        <v>6545213.034865953</v>
      </c>
      <c r="F378">
        <v>529469.5780964742</v>
      </c>
      <c r="G378">
        <v>4900070.89808708</v>
      </c>
    </row>
    <row r="379" spans="1:7">
      <c r="A379">
        <v>377</v>
      </c>
      <c r="B379">
        <v>20122020.73831976</v>
      </c>
      <c r="C379">
        <v>2005526.570923894</v>
      </c>
      <c r="D379">
        <v>6141759.925218052</v>
      </c>
      <c r="E379">
        <v>6545213.034865953</v>
      </c>
      <c r="F379">
        <v>529456.8564137568</v>
      </c>
      <c r="G379">
        <v>4900064.350898107</v>
      </c>
    </row>
    <row r="380" spans="1:7">
      <c r="A380">
        <v>378</v>
      </c>
      <c r="B380">
        <v>20122020.70601249</v>
      </c>
      <c r="C380">
        <v>2005288.165884455</v>
      </c>
      <c r="D380">
        <v>6141828.344070269</v>
      </c>
      <c r="E380">
        <v>6545213.034865953</v>
      </c>
      <c r="F380">
        <v>529571.8333162817</v>
      </c>
      <c r="G380">
        <v>4900119.32787553</v>
      </c>
    </row>
    <row r="381" spans="1:7">
      <c r="A381">
        <v>379</v>
      </c>
      <c r="B381">
        <v>20122019.81720765</v>
      </c>
      <c r="C381">
        <v>2005690.567700667</v>
      </c>
      <c r="D381">
        <v>6141645.4642363</v>
      </c>
      <c r="E381">
        <v>6545213.034865953</v>
      </c>
      <c r="F381">
        <v>529435.2439009506</v>
      </c>
      <c r="G381">
        <v>4900035.506503782</v>
      </c>
    </row>
    <row r="382" spans="1:7">
      <c r="A382">
        <v>380</v>
      </c>
      <c r="B382">
        <v>20122020.15999169</v>
      </c>
      <c r="C382">
        <v>2005578.459738969</v>
      </c>
      <c r="D382">
        <v>6141680.999160697</v>
      </c>
      <c r="E382">
        <v>6545213.034865953</v>
      </c>
      <c r="F382">
        <v>529487.9570998339</v>
      </c>
      <c r="G382">
        <v>4900059.709126236</v>
      </c>
    </row>
    <row r="383" spans="1:7">
      <c r="A383">
        <v>381</v>
      </c>
      <c r="B383">
        <v>20122019.80692182</v>
      </c>
      <c r="C383">
        <v>2005665.872236946</v>
      </c>
      <c r="D383">
        <v>6141670.390566431</v>
      </c>
      <c r="E383">
        <v>6545213.034865953</v>
      </c>
      <c r="F383">
        <v>529432.8011978099</v>
      </c>
      <c r="G383">
        <v>4900037.708054684</v>
      </c>
    </row>
    <row r="384" spans="1:7">
      <c r="A384">
        <v>382</v>
      </c>
      <c r="B384">
        <v>20122019.42749546</v>
      </c>
      <c r="C384">
        <v>2006148.151837396</v>
      </c>
      <c r="D384">
        <v>6141442.682275424</v>
      </c>
      <c r="E384">
        <v>6545213.034865953</v>
      </c>
      <c r="F384">
        <v>529273.517310776</v>
      </c>
      <c r="G384">
        <v>4899942.041205907</v>
      </c>
    </row>
    <row r="385" spans="1:7">
      <c r="A385">
        <v>383</v>
      </c>
      <c r="B385">
        <v>20122019.62442681</v>
      </c>
      <c r="C385">
        <v>2005953.694530295</v>
      </c>
      <c r="D385">
        <v>6141509.992699488</v>
      </c>
      <c r="E385">
        <v>6545213.034865953</v>
      </c>
      <c r="F385">
        <v>529357.523658515</v>
      </c>
      <c r="G385">
        <v>4899985.378672563</v>
      </c>
    </row>
    <row r="386" spans="1:7">
      <c r="A386">
        <v>384</v>
      </c>
      <c r="B386">
        <v>20122019.37102475</v>
      </c>
      <c r="C386">
        <v>2006233.616294939</v>
      </c>
      <c r="D386">
        <v>6141417.674831878</v>
      </c>
      <c r="E386">
        <v>6545213.034865953</v>
      </c>
      <c r="F386">
        <v>529231.6798255134</v>
      </c>
      <c r="G386">
        <v>4899923.365206472</v>
      </c>
    </row>
    <row r="387" spans="1:7">
      <c r="A387">
        <v>385</v>
      </c>
      <c r="B387">
        <v>20122019.74501789</v>
      </c>
      <c r="C387">
        <v>2006277.171884487</v>
      </c>
      <c r="D387">
        <v>6141403.739429949</v>
      </c>
      <c r="E387">
        <v>6545213.034865953</v>
      </c>
      <c r="F387">
        <v>529213.3395957212</v>
      </c>
      <c r="G387">
        <v>4899912.459241783</v>
      </c>
    </row>
    <row r="388" spans="1:7">
      <c r="A388">
        <v>386</v>
      </c>
      <c r="B388">
        <v>20122019.44032277</v>
      </c>
      <c r="C388">
        <v>2006274.927760852</v>
      </c>
      <c r="D388">
        <v>6141395.089483652</v>
      </c>
      <c r="E388">
        <v>6545213.034865953</v>
      </c>
      <c r="F388">
        <v>529219.2220947543</v>
      </c>
      <c r="G388">
        <v>4899917.166117557</v>
      </c>
    </row>
    <row r="389" spans="1:7">
      <c r="A389">
        <v>387</v>
      </c>
      <c r="B389">
        <v>20122019.72211861</v>
      </c>
      <c r="C389">
        <v>2006626.230738292</v>
      </c>
      <c r="D389">
        <v>6141284.82108037</v>
      </c>
      <c r="E389">
        <v>6545213.034865953</v>
      </c>
      <c r="F389">
        <v>529060.3110811504</v>
      </c>
      <c r="G389">
        <v>4899835.324352846</v>
      </c>
    </row>
    <row r="390" spans="1:7">
      <c r="A390">
        <v>388</v>
      </c>
      <c r="B390">
        <v>20122019.37356121</v>
      </c>
      <c r="C390">
        <v>2006347.485231012</v>
      </c>
      <c r="D390">
        <v>6141385.267931082</v>
      </c>
      <c r="E390">
        <v>6545213.034865953</v>
      </c>
      <c r="F390">
        <v>529176.5539570539</v>
      </c>
      <c r="G390">
        <v>4899897.031576115</v>
      </c>
    </row>
    <row r="391" spans="1:7">
      <c r="A391">
        <v>389</v>
      </c>
      <c r="B391">
        <v>20122019.32643074</v>
      </c>
      <c r="C391">
        <v>2006199.296799046</v>
      </c>
      <c r="D391">
        <v>6141350.57475695</v>
      </c>
      <c r="E391">
        <v>6545213.034865953</v>
      </c>
      <c r="F391">
        <v>529311.0249356998</v>
      </c>
      <c r="G391">
        <v>4899945.395073091</v>
      </c>
    </row>
    <row r="392" spans="1:7">
      <c r="A392">
        <v>390</v>
      </c>
      <c r="B392">
        <v>20122019.52360241</v>
      </c>
      <c r="C392">
        <v>2006239.903702333</v>
      </c>
      <c r="D392">
        <v>6141344.064912388</v>
      </c>
      <c r="E392">
        <v>6545213.034865953</v>
      </c>
      <c r="F392">
        <v>529286.234977206</v>
      </c>
      <c r="G392">
        <v>4899936.28514453</v>
      </c>
    </row>
    <row r="393" spans="1:7">
      <c r="A393">
        <v>391</v>
      </c>
      <c r="B393">
        <v>20122019.42869583</v>
      </c>
      <c r="C393">
        <v>2006185.292721298</v>
      </c>
      <c r="D393">
        <v>6141363.570725854</v>
      </c>
      <c r="E393">
        <v>6545213.034865953</v>
      </c>
      <c r="F393">
        <v>529310.6487787403</v>
      </c>
      <c r="G393">
        <v>4899946.881603987</v>
      </c>
    </row>
    <row r="394" spans="1:7">
      <c r="A394">
        <v>392</v>
      </c>
      <c r="B394">
        <v>20122019.22128813</v>
      </c>
      <c r="C394">
        <v>2006229.387931723</v>
      </c>
      <c r="D394">
        <v>6141321.251126932</v>
      </c>
      <c r="E394">
        <v>6545213.034865953</v>
      </c>
      <c r="F394">
        <v>529313.9731548521</v>
      </c>
      <c r="G394">
        <v>4899941.574208673</v>
      </c>
    </row>
    <row r="395" spans="1:7">
      <c r="A395">
        <v>393</v>
      </c>
      <c r="B395">
        <v>20122019.31448059</v>
      </c>
      <c r="C395">
        <v>2006217.401417551</v>
      </c>
      <c r="D395">
        <v>6141332.190871445</v>
      </c>
      <c r="E395">
        <v>6545213.034865953</v>
      </c>
      <c r="F395">
        <v>529313.7351310322</v>
      </c>
      <c r="G395">
        <v>4899942.952194607</v>
      </c>
    </row>
    <row r="396" spans="1:7">
      <c r="A396">
        <v>394</v>
      </c>
      <c r="B396">
        <v>20122019.28831873</v>
      </c>
      <c r="C396">
        <v>2006016.936213555</v>
      </c>
      <c r="D396">
        <v>6141398.449689687</v>
      </c>
      <c r="E396">
        <v>6545213.034865953</v>
      </c>
      <c r="F396">
        <v>529402.9408611315</v>
      </c>
      <c r="G396">
        <v>4899987.926688398</v>
      </c>
    </row>
    <row r="397" spans="1:7">
      <c r="A397">
        <v>395</v>
      </c>
      <c r="B397">
        <v>20122019.25275537</v>
      </c>
      <c r="C397">
        <v>2006175.399066673</v>
      </c>
      <c r="D397">
        <v>6141340.029787907</v>
      </c>
      <c r="E397">
        <v>6545213.034865953</v>
      </c>
      <c r="F397">
        <v>529337.3733533686</v>
      </c>
      <c r="G397">
        <v>4899953.415681461</v>
      </c>
    </row>
    <row r="398" spans="1:7">
      <c r="A398">
        <v>396</v>
      </c>
      <c r="B398">
        <v>20122019.06781371</v>
      </c>
      <c r="C398">
        <v>2006430.934339174</v>
      </c>
      <c r="D398">
        <v>6141223.125242924</v>
      </c>
      <c r="E398">
        <v>6545213.034865953</v>
      </c>
      <c r="F398">
        <v>529250.585295347</v>
      </c>
      <c r="G398">
        <v>4899901.388070307</v>
      </c>
    </row>
    <row r="399" spans="1:7">
      <c r="A399">
        <v>397</v>
      </c>
      <c r="B399">
        <v>20122018.99423035</v>
      </c>
      <c r="C399">
        <v>2006517.209731601</v>
      </c>
      <c r="D399">
        <v>6141172.918458368</v>
      </c>
      <c r="E399">
        <v>6545213.034865953</v>
      </c>
      <c r="F399">
        <v>529228.5518041526</v>
      </c>
      <c r="G399">
        <v>4899887.279370277</v>
      </c>
    </row>
    <row r="400" spans="1:7">
      <c r="A400">
        <v>398</v>
      </c>
      <c r="B400">
        <v>20122019.03711778</v>
      </c>
      <c r="C400">
        <v>2006458.415237259</v>
      </c>
      <c r="D400">
        <v>6141189.680106871</v>
      </c>
      <c r="E400">
        <v>6545213.034865953</v>
      </c>
      <c r="F400">
        <v>529257.0453040223</v>
      </c>
      <c r="G400">
        <v>4899900.861603676</v>
      </c>
    </row>
    <row r="401" spans="1:7">
      <c r="A401">
        <v>399</v>
      </c>
      <c r="B401">
        <v>20122018.93711202</v>
      </c>
      <c r="C401">
        <v>2006486.432463556</v>
      </c>
      <c r="D401">
        <v>6141168.629977291</v>
      </c>
      <c r="E401">
        <v>6545213.034865953</v>
      </c>
      <c r="F401">
        <v>529255.1267743729</v>
      </c>
      <c r="G401">
        <v>4899895.71303085</v>
      </c>
    </row>
    <row r="402" spans="1:7">
      <c r="A402">
        <v>400</v>
      </c>
      <c r="B402">
        <v>20122018.97600769</v>
      </c>
      <c r="C402">
        <v>2006492.655305841</v>
      </c>
      <c r="D402">
        <v>6141185.605634698</v>
      </c>
      <c r="E402">
        <v>6545213.034865953</v>
      </c>
      <c r="F402">
        <v>529236.9005137258</v>
      </c>
      <c r="G402">
        <v>4899890.779687473</v>
      </c>
    </row>
    <row r="403" spans="1:7">
      <c r="A403">
        <v>401</v>
      </c>
      <c r="B403">
        <v>20122018.9151234</v>
      </c>
      <c r="C403">
        <v>2006662.778273602</v>
      </c>
      <c r="D403">
        <v>6141085.711788507</v>
      </c>
      <c r="E403">
        <v>6545213.034865953</v>
      </c>
      <c r="F403">
        <v>529195.9031698774</v>
      </c>
      <c r="G403">
        <v>4899861.487025464</v>
      </c>
    </row>
    <row r="404" spans="1:7">
      <c r="A404">
        <v>402</v>
      </c>
      <c r="B404">
        <v>20122018.93557425</v>
      </c>
      <c r="C404">
        <v>2006670.247889006</v>
      </c>
      <c r="D404">
        <v>6141078.121955035</v>
      </c>
      <c r="E404">
        <v>6545213.034865953</v>
      </c>
      <c r="F404">
        <v>529197.1300636734</v>
      </c>
      <c r="G404">
        <v>4899860.400800587</v>
      </c>
    </row>
    <row r="405" spans="1:7">
      <c r="A405">
        <v>403</v>
      </c>
      <c r="B405">
        <v>20122018.9271391</v>
      </c>
      <c r="C405">
        <v>2006803.416739073</v>
      </c>
      <c r="D405">
        <v>6141018.055610959</v>
      </c>
      <c r="E405">
        <v>6545213.034865953</v>
      </c>
      <c r="F405">
        <v>529150.8263711751</v>
      </c>
      <c r="G405">
        <v>4899833.593551944</v>
      </c>
    </row>
    <row r="406" spans="1:7">
      <c r="A406">
        <v>404</v>
      </c>
      <c r="B406">
        <v>20122018.91225436</v>
      </c>
      <c r="C406">
        <v>2006574.750256172</v>
      </c>
      <c r="D406">
        <v>6141115.651897457</v>
      </c>
      <c r="E406">
        <v>6545213.034865953</v>
      </c>
      <c r="F406">
        <v>529234.398818128</v>
      </c>
      <c r="G406">
        <v>4899881.07641665</v>
      </c>
    </row>
    <row r="407" spans="1:7">
      <c r="A407">
        <v>405</v>
      </c>
      <c r="B407">
        <v>20122018.91366247</v>
      </c>
      <c r="C407">
        <v>2006655.467300069</v>
      </c>
      <c r="D407">
        <v>6141063.860413386</v>
      </c>
      <c r="E407">
        <v>6545213.034865953</v>
      </c>
      <c r="F407">
        <v>529219.2737665139</v>
      </c>
      <c r="G407">
        <v>4899867.277316547</v>
      </c>
    </row>
    <row r="408" spans="1:7">
      <c r="A408">
        <v>406</v>
      </c>
      <c r="B408">
        <v>20122018.90364536</v>
      </c>
      <c r="C408">
        <v>2006562.469114215</v>
      </c>
      <c r="D408">
        <v>6141114.351458841</v>
      </c>
      <c r="E408">
        <v>6545213.034865953</v>
      </c>
      <c r="F408">
        <v>529244.4813731244</v>
      </c>
      <c r="G408">
        <v>4899884.566833227</v>
      </c>
    </row>
    <row r="409" spans="1:7">
      <c r="A409">
        <v>407</v>
      </c>
      <c r="B409">
        <v>20122019.03414976</v>
      </c>
      <c r="C409">
        <v>2006474.166601432</v>
      </c>
      <c r="D409">
        <v>6141140.122427165</v>
      </c>
      <c r="E409">
        <v>6545213.034865953</v>
      </c>
      <c r="F409">
        <v>529285.6892618751</v>
      </c>
      <c r="G409">
        <v>4899906.020993331</v>
      </c>
    </row>
    <row r="410" spans="1:7">
      <c r="A410">
        <v>408</v>
      </c>
      <c r="B410">
        <v>20122018.91772304</v>
      </c>
      <c r="C410">
        <v>2006550.397322468</v>
      </c>
      <c r="D410">
        <v>6141122.174241929</v>
      </c>
      <c r="E410">
        <v>6545213.034865953</v>
      </c>
      <c r="F410">
        <v>529247.4158837134</v>
      </c>
      <c r="G410">
        <v>4899885.895408981</v>
      </c>
    </row>
    <row r="411" spans="1:7">
      <c r="A411">
        <v>409</v>
      </c>
      <c r="B411">
        <v>20122018.91272286</v>
      </c>
      <c r="C411">
        <v>2006539.069024761</v>
      </c>
      <c r="D411">
        <v>6141118.223595252</v>
      </c>
      <c r="E411">
        <v>6545213.034865953</v>
      </c>
      <c r="F411">
        <v>529258.3266010477</v>
      </c>
      <c r="G411">
        <v>4899890.258635843</v>
      </c>
    </row>
    <row r="412" spans="1:7">
      <c r="A412">
        <v>410</v>
      </c>
      <c r="B412">
        <v>20122018.89636386</v>
      </c>
      <c r="C412">
        <v>2006574.352669506</v>
      </c>
      <c r="D412">
        <v>6141102.075036561</v>
      </c>
      <c r="E412">
        <v>6545213.034865953</v>
      </c>
      <c r="F412">
        <v>529245.7272126942</v>
      </c>
      <c r="G412">
        <v>4899883.706579151</v>
      </c>
    </row>
    <row r="413" spans="1:7">
      <c r="A413">
        <v>411</v>
      </c>
      <c r="B413">
        <v>20122018.91574942</v>
      </c>
      <c r="C413">
        <v>2006619.793321321</v>
      </c>
      <c r="D413">
        <v>6141083.556718719</v>
      </c>
      <c r="E413">
        <v>6545213.034865953</v>
      </c>
      <c r="F413">
        <v>529228.1710364125</v>
      </c>
      <c r="G413">
        <v>4899874.359807013</v>
      </c>
    </row>
    <row r="414" spans="1:7">
      <c r="A414">
        <v>412</v>
      </c>
      <c r="B414">
        <v>20122018.91584647</v>
      </c>
      <c r="C414">
        <v>2006571.90462006</v>
      </c>
      <c r="D414">
        <v>6141118.884891248</v>
      </c>
      <c r="E414">
        <v>6545213.034865953</v>
      </c>
      <c r="F414">
        <v>529233.9562950114</v>
      </c>
      <c r="G414">
        <v>4899881.135174193</v>
      </c>
    </row>
    <row r="415" spans="1:7">
      <c r="A415">
        <v>413</v>
      </c>
      <c r="B415">
        <v>20122018.92088595</v>
      </c>
      <c r="C415">
        <v>2006535.519130107</v>
      </c>
      <c r="D415">
        <v>6141120.667532383</v>
      </c>
      <c r="E415">
        <v>6545213.034865953</v>
      </c>
      <c r="F415">
        <v>529258.2182227114</v>
      </c>
      <c r="G415">
        <v>4899891.481134797</v>
      </c>
    </row>
    <row r="416" spans="1:7">
      <c r="A416">
        <v>414</v>
      </c>
      <c r="B416">
        <v>20122018.88118997</v>
      </c>
      <c r="C416">
        <v>2006566.400193685</v>
      </c>
      <c r="D416">
        <v>6141096.256075636</v>
      </c>
      <c r="E416">
        <v>6545213.034865953</v>
      </c>
      <c r="F416">
        <v>529255.9693344727</v>
      </c>
      <c r="G416">
        <v>4899887.220720224</v>
      </c>
    </row>
    <row r="417" spans="1:7">
      <c r="A417">
        <v>415</v>
      </c>
      <c r="B417">
        <v>20122018.87168633</v>
      </c>
      <c r="C417">
        <v>2006582.67474305</v>
      </c>
      <c r="D417">
        <v>6141081.438172365</v>
      </c>
      <c r="E417">
        <v>6545213.034865953</v>
      </c>
      <c r="F417">
        <v>529256.8456365654</v>
      </c>
      <c r="G417">
        <v>4899884.878268397</v>
      </c>
    </row>
    <row r="418" spans="1:7">
      <c r="A418">
        <v>416</v>
      </c>
      <c r="B418">
        <v>20122018.90128839</v>
      </c>
      <c r="C418">
        <v>2006561.483962068</v>
      </c>
      <c r="D418">
        <v>6141094.831432923</v>
      </c>
      <c r="E418">
        <v>6545213.034865953</v>
      </c>
      <c r="F418">
        <v>529261.0253340137</v>
      </c>
      <c r="G418">
        <v>4899888.525693435</v>
      </c>
    </row>
    <row r="419" spans="1:7">
      <c r="A419">
        <v>417</v>
      </c>
      <c r="B419">
        <v>20122018.86234597</v>
      </c>
      <c r="C419">
        <v>2006588.260154767</v>
      </c>
      <c r="D419">
        <v>6141077.347396762</v>
      </c>
      <c r="E419">
        <v>6545213.034865953</v>
      </c>
      <c r="F419">
        <v>529256.8966932442</v>
      </c>
      <c r="G419">
        <v>4899883.323235247</v>
      </c>
    </row>
    <row r="420" spans="1:7">
      <c r="A420">
        <v>418</v>
      </c>
      <c r="B420">
        <v>20122018.8759893</v>
      </c>
      <c r="C420">
        <v>2006548.445317131</v>
      </c>
      <c r="D420">
        <v>6141091.758521853</v>
      </c>
      <c r="E420">
        <v>6545213.034865953</v>
      </c>
      <c r="F420">
        <v>529273.5701179653</v>
      </c>
      <c r="G420">
        <v>4899892.067166401</v>
      </c>
    </row>
    <row r="421" spans="1:7">
      <c r="A421">
        <v>419</v>
      </c>
      <c r="B421">
        <v>20122018.85561607</v>
      </c>
      <c r="C421">
        <v>2006641.625690263</v>
      </c>
      <c r="D421">
        <v>6141060.818094191</v>
      </c>
      <c r="E421">
        <v>6545213.034865953</v>
      </c>
      <c r="F421">
        <v>529232.0347421473</v>
      </c>
      <c r="G421">
        <v>4899871.342223511</v>
      </c>
    </row>
    <row r="422" spans="1:7">
      <c r="A422">
        <v>420</v>
      </c>
      <c r="B422">
        <v>20122018.85169945</v>
      </c>
      <c r="C422">
        <v>2006616.317660934</v>
      </c>
      <c r="D422">
        <v>6141062.26828474</v>
      </c>
      <c r="E422">
        <v>6545213.034865953</v>
      </c>
      <c r="F422">
        <v>529249.1405164023</v>
      </c>
      <c r="G422">
        <v>4899878.090371422</v>
      </c>
    </row>
    <row r="423" spans="1:7">
      <c r="A423">
        <v>421</v>
      </c>
      <c r="B423">
        <v>20122018.83830653</v>
      </c>
      <c r="C423">
        <v>2006655.670889316</v>
      </c>
      <c r="D423">
        <v>6141042.599151148</v>
      </c>
      <c r="E423">
        <v>6545213.034865953</v>
      </c>
      <c r="F423">
        <v>529237.5476901614</v>
      </c>
      <c r="G423">
        <v>4899869.985709948</v>
      </c>
    </row>
    <row r="424" spans="1:7">
      <c r="A424">
        <v>422</v>
      </c>
      <c r="B424">
        <v>20122018.84617044</v>
      </c>
      <c r="C424">
        <v>2006628.464634623</v>
      </c>
      <c r="D424">
        <v>6141044.568665792</v>
      </c>
      <c r="E424">
        <v>6545213.034865953</v>
      </c>
      <c r="F424">
        <v>529255.3907178775</v>
      </c>
      <c r="G424">
        <v>4899877.387286189</v>
      </c>
    </row>
    <row r="425" spans="1:7">
      <c r="A425">
        <v>423</v>
      </c>
      <c r="B425">
        <v>20122018.84457843</v>
      </c>
      <c r="C425">
        <v>2006669.897973582</v>
      </c>
      <c r="D425">
        <v>6141033.150945314</v>
      </c>
      <c r="E425">
        <v>6545213.034865953</v>
      </c>
      <c r="F425">
        <v>529234.9216459371</v>
      </c>
      <c r="G425">
        <v>4899867.839147643</v>
      </c>
    </row>
    <row r="426" spans="1:7">
      <c r="A426">
        <v>424</v>
      </c>
      <c r="B426">
        <v>20122018.81645843</v>
      </c>
      <c r="C426">
        <v>2006778.730126842</v>
      </c>
      <c r="D426">
        <v>6140983.959008723</v>
      </c>
      <c r="E426">
        <v>6545213.034865953</v>
      </c>
      <c r="F426">
        <v>529197.2935496385</v>
      </c>
      <c r="G426">
        <v>4899845.79890727</v>
      </c>
    </row>
    <row r="427" spans="1:7">
      <c r="A427">
        <v>425</v>
      </c>
      <c r="B427">
        <v>20122018.83011547</v>
      </c>
      <c r="C427">
        <v>2006813.793815266</v>
      </c>
      <c r="D427">
        <v>6140975.600071331</v>
      </c>
      <c r="E427">
        <v>6545213.034865953</v>
      </c>
      <c r="F427">
        <v>529179.3766362674</v>
      </c>
      <c r="G427">
        <v>4899837.024726653</v>
      </c>
    </row>
    <row r="428" spans="1:7">
      <c r="A428">
        <v>426</v>
      </c>
      <c r="B428">
        <v>20122018.82404243</v>
      </c>
      <c r="C428">
        <v>2006783.405893612</v>
      </c>
      <c r="D428">
        <v>6140978.769337994</v>
      </c>
      <c r="E428">
        <v>6545213.034865953</v>
      </c>
      <c r="F428">
        <v>529198.3916032104</v>
      </c>
      <c r="G428">
        <v>4899845.222341658</v>
      </c>
    </row>
    <row r="429" spans="1:7">
      <c r="A429">
        <v>427</v>
      </c>
      <c r="B429">
        <v>20122018.84937448</v>
      </c>
      <c r="C429">
        <v>2006853.967161224</v>
      </c>
      <c r="D429">
        <v>6140954.84246718</v>
      </c>
      <c r="E429">
        <v>6545213.034865953</v>
      </c>
      <c r="F429">
        <v>529167.4167328592</v>
      </c>
      <c r="G429">
        <v>4899829.588147264</v>
      </c>
    </row>
    <row r="430" spans="1:7">
      <c r="A430">
        <v>428</v>
      </c>
      <c r="B430">
        <v>20122018.82853697</v>
      </c>
      <c r="C430">
        <v>2006768.478059728</v>
      </c>
      <c r="D430">
        <v>6140986.69437761</v>
      </c>
      <c r="E430">
        <v>6545213.034865953</v>
      </c>
      <c r="F430">
        <v>529202.7233064221</v>
      </c>
      <c r="G430">
        <v>4899847.897927256</v>
      </c>
    </row>
    <row r="431" spans="1:7">
      <c r="A431">
        <v>429</v>
      </c>
      <c r="B431">
        <v>20122018.82483372</v>
      </c>
      <c r="C431">
        <v>2006756.283729548</v>
      </c>
      <c r="D431">
        <v>6140985.949788361</v>
      </c>
      <c r="E431">
        <v>6545213.034865953</v>
      </c>
      <c r="F431">
        <v>529211.3205875597</v>
      </c>
      <c r="G431">
        <v>4899852.235862297</v>
      </c>
    </row>
    <row r="432" spans="1:7">
      <c r="A432">
        <v>430</v>
      </c>
      <c r="B432">
        <v>20122018.80998241</v>
      </c>
      <c r="C432">
        <v>2006771.923394118</v>
      </c>
      <c r="D432">
        <v>6140982.41477551</v>
      </c>
      <c r="E432">
        <v>6545213.034865953</v>
      </c>
      <c r="F432">
        <v>529203.3361171694</v>
      </c>
      <c r="G432">
        <v>4899848.10082966</v>
      </c>
    </row>
    <row r="433" spans="1:7">
      <c r="A433">
        <v>431</v>
      </c>
      <c r="B433">
        <v>20122018.80567873</v>
      </c>
      <c r="C433">
        <v>2006753.557693508</v>
      </c>
      <c r="D433">
        <v>6140986.020848969</v>
      </c>
      <c r="E433">
        <v>6545213.034865953</v>
      </c>
      <c r="F433">
        <v>529213.6218748117</v>
      </c>
      <c r="G433">
        <v>4899852.570395492</v>
      </c>
    </row>
    <row r="434" spans="1:7">
      <c r="A434">
        <v>432</v>
      </c>
      <c r="B434">
        <v>20122018.8075617</v>
      </c>
      <c r="C434">
        <v>2006762.921613459</v>
      </c>
      <c r="D434">
        <v>6140986.102116765</v>
      </c>
      <c r="E434">
        <v>6545213.034865953</v>
      </c>
      <c r="F434">
        <v>529206.7735605106</v>
      </c>
      <c r="G434">
        <v>4899849.975405015</v>
      </c>
    </row>
    <row r="435" spans="1:7">
      <c r="A435">
        <v>433</v>
      </c>
      <c r="B435">
        <v>20122018.8081238</v>
      </c>
      <c r="C435">
        <v>2006741.640420311</v>
      </c>
      <c r="D435">
        <v>6140992.830565305</v>
      </c>
      <c r="E435">
        <v>6545213.034865953</v>
      </c>
      <c r="F435">
        <v>529216.5628913357</v>
      </c>
      <c r="G435">
        <v>4899854.739380897</v>
      </c>
    </row>
    <row r="436" spans="1:7">
      <c r="A436">
        <v>434</v>
      </c>
      <c r="B436">
        <v>20122018.80190805</v>
      </c>
      <c r="C436">
        <v>2006762.38295147</v>
      </c>
      <c r="D436">
        <v>6140978.876321604</v>
      </c>
      <c r="E436">
        <v>6545213.034865953</v>
      </c>
      <c r="F436">
        <v>529212.7803099436</v>
      </c>
      <c r="G436">
        <v>4899851.727459078</v>
      </c>
    </row>
    <row r="437" spans="1:7">
      <c r="A437">
        <v>435</v>
      </c>
      <c r="B437">
        <v>20122018.80084777</v>
      </c>
      <c r="C437">
        <v>2006794.045685042</v>
      </c>
      <c r="D437">
        <v>6140964.405545125</v>
      </c>
      <c r="E437">
        <v>6545213.034865953</v>
      </c>
      <c r="F437">
        <v>529201.9616530649</v>
      </c>
      <c r="G437">
        <v>4899845.353098579</v>
      </c>
    </row>
    <row r="438" spans="1:7">
      <c r="A438">
        <v>436</v>
      </c>
      <c r="B438">
        <v>20122018.80501061</v>
      </c>
      <c r="C438">
        <v>2006789.012649078</v>
      </c>
      <c r="D438">
        <v>6140963.51802352</v>
      </c>
      <c r="E438">
        <v>6545213.034865953</v>
      </c>
      <c r="F438">
        <v>529206.1616263653</v>
      </c>
      <c r="G438">
        <v>4899847.07784569</v>
      </c>
    </row>
    <row r="439" spans="1:7">
      <c r="A439">
        <v>437</v>
      </c>
      <c r="B439">
        <v>20122018.80303142</v>
      </c>
      <c r="C439">
        <v>2006804.392260548</v>
      </c>
      <c r="D439">
        <v>6140962.621556996</v>
      </c>
      <c r="E439">
        <v>6545213.034865953</v>
      </c>
      <c r="F439">
        <v>529196.1120774472</v>
      </c>
      <c r="G439">
        <v>4899842.642270477</v>
      </c>
    </row>
    <row r="440" spans="1:7">
      <c r="A440">
        <v>438</v>
      </c>
      <c r="B440">
        <v>20122018.79434942</v>
      </c>
      <c r="C440">
        <v>2006793.680349506</v>
      </c>
      <c r="D440">
        <v>6140960.179223809</v>
      </c>
      <c r="E440">
        <v>6545213.034865953</v>
      </c>
      <c r="F440">
        <v>529205.5470803501</v>
      </c>
      <c r="G440">
        <v>4899846.352829808</v>
      </c>
    </row>
    <row r="441" spans="1:7">
      <c r="A441">
        <v>439</v>
      </c>
      <c r="B441">
        <v>20122018.79721919</v>
      </c>
      <c r="C441">
        <v>2006778.660846866</v>
      </c>
      <c r="D441">
        <v>6140959.001341497</v>
      </c>
      <c r="E441">
        <v>6545213.034865953</v>
      </c>
      <c r="F441">
        <v>529217.3951551573</v>
      </c>
      <c r="G441">
        <v>4899850.705009717</v>
      </c>
    </row>
    <row r="442" spans="1:7">
      <c r="A442">
        <v>440</v>
      </c>
      <c r="B442">
        <v>20122018.79370137</v>
      </c>
      <c r="C442">
        <v>2006792.581428131</v>
      </c>
      <c r="D442">
        <v>6140957.8457039</v>
      </c>
      <c r="E442">
        <v>6545213.034865953</v>
      </c>
      <c r="F442">
        <v>529208.2723762138</v>
      </c>
      <c r="G442">
        <v>4899847.059327175</v>
      </c>
    </row>
    <row r="443" spans="1:7">
      <c r="A443">
        <v>441</v>
      </c>
      <c r="B443">
        <v>20122018.79267385</v>
      </c>
      <c r="C443">
        <v>2006796.39870969</v>
      </c>
      <c r="D443">
        <v>6140950.259975499</v>
      </c>
      <c r="E443">
        <v>6545213.034865953</v>
      </c>
      <c r="F443">
        <v>529211.8138879733</v>
      </c>
      <c r="G443">
        <v>4899847.285234731</v>
      </c>
    </row>
    <row r="444" spans="1:7">
      <c r="A444">
        <v>442</v>
      </c>
      <c r="B444">
        <v>20122018.79284441</v>
      </c>
      <c r="C444">
        <v>2006797.040319871</v>
      </c>
      <c r="D444">
        <v>6140951.06114128</v>
      </c>
      <c r="E444">
        <v>6545213.034865953</v>
      </c>
      <c r="F444">
        <v>529210.6800402076</v>
      </c>
      <c r="G444">
        <v>4899846.976477107</v>
      </c>
    </row>
    <row r="445" spans="1:7">
      <c r="A445">
        <v>443</v>
      </c>
      <c r="B445">
        <v>20122018.79951796</v>
      </c>
      <c r="C445">
        <v>2006839.727087124</v>
      </c>
      <c r="D445">
        <v>6140934.227301838</v>
      </c>
      <c r="E445">
        <v>6545213.034865953</v>
      </c>
      <c r="F445">
        <v>529193.5492393486</v>
      </c>
      <c r="G445">
        <v>4899838.261023696</v>
      </c>
    </row>
    <row r="446" spans="1:7">
      <c r="A446">
        <v>444</v>
      </c>
      <c r="B446">
        <v>20122018.79544915</v>
      </c>
      <c r="C446">
        <v>2006792.490725824</v>
      </c>
      <c r="D446">
        <v>6140951.634031578</v>
      </c>
      <c r="E446">
        <v>6545213.034865953</v>
      </c>
      <c r="F446">
        <v>529213.3263924146</v>
      </c>
      <c r="G446">
        <v>4899848.309433378</v>
      </c>
    </row>
    <row r="447" spans="1:7">
      <c r="A447">
        <v>445</v>
      </c>
      <c r="B447">
        <v>20122018.79893355</v>
      </c>
      <c r="C447">
        <v>2006771.217632894</v>
      </c>
      <c r="D447">
        <v>6140960.949948438</v>
      </c>
      <c r="E447">
        <v>6545213.034865953</v>
      </c>
      <c r="F447">
        <v>529221.3088314888</v>
      </c>
      <c r="G447">
        <v>4899852.287654777</v>
      </c>
    </row>
    <row r="448" spans="1:7">
      <c r="A448">
        <v>446</v>
      </c>
      <c r="B448">
        <v>20122018.79217944</v>
      </c>
      <c r="C448">
        <v>2006787.780753966</v>
      </c>
      <c r="D448">
        <v>6140948.467686475</v>
      </c>
      <c r="E448">
        <v>6545213.034865953</v>
      </c>
      <c r="F448">
        <v>529219.3342101903</v>
      </c>
      <c r="G448">
        <v>4899850.174662856</v>
      </c>
    </row>
    <row r="449" spans="1:7">
      <c r="A449">
        <v>447</v>
      </c>
      <c r="B449">
        <v>20122018.79343446</v>
      </c>
      <c r="C449">
        <v>2006799.713888034</v>
      </c>
      <c r="D449">
        <v>6140944.615957827</v>
      </c>
      <c r="E449">
        <v>6545213.034865953</v>
      </c>
      <c r="F449">
        <v>529214.051296554</v>
      </c>
      <c r="G449">
        <v>4899847.37742609</v>
      </c>
    </row>
    <row r="450" spans="1:7">
      <c r="A450">
        <v>448</v>
      </c>
      <c r="B450">
        <v>20122018.79355761</v>
      </c>
      <c r="C450">
        <v>2006772.475386217</v>
      </c>
      <c r="D450">
        <v>6140955.117052077</v>
      </c>
      <c r="E450">
        <v>6545213.034865953</v>
      </c>
      <c r="F450">
        <v>529224.8370537661</v>
      </c>
      <c r="G450">
        <v>4899853.329199593</v>
      </c>
    </row>
    <row r="451" spans="1:7">
      <c r="A451">
        <v>449</v>
      </c>
      <c r="B451">
        <v>20122018.79313732</v>
      </c>
      <c r="C451">
        <v>2006790.228783413</v>
      </c>
      <c r="D451">
        <v>6140947.565527841</v>
      </c>
      <c r="E451">
        <v>6545213.034865953</v>
      </c>
      <c r="F451">
        <v>529218.4335412604</v>
      </c>
      <c r="G451">
        <v>4899849.530418853</v>
      </c>
    </row>
    <row r="452" spans="1:7">
      <c r="A452">
        <v>450</v>
      </c>
      <c r="B452">
        <v>20122018.79156969</v>
      </c>
      <c r="C452">
        <v>2006785.734454363</v>
      </c>
      <c r="D452">
        <v>6140947.283079331</v>
      </c>
      <c r="E452">
        <v>6545213.034865953</v>
      </c>
      <c r="F452">
        <v>529221.7948731479</v>
      </c>
      <c r="G452">
        <v>4899850.944296899</v>
      </c>
    </row>
    <row r="453" spans="1:7">
      <c r="A453">
        <v>451</v>
      </c>
      <c r="B453">
        <v>20122018.78932514</v>
      </c>
      <c r="C453">
        <v>2006784.481088498</v>
      </c>
      <c r="D453">
        <v>6140944.677177326</v>
      </c>
      <c r="E453">
        <v>6545213.034865953</v>
      </c>
      <c r="F453">
        <v>529224.8939103648</v>
      </c>
      <c r="G453">
        <v>4899851.702283002</v>
      </c>
    </row>
    <row r="454" spans="1:7">
      <c r="A454">
        <v>452</v>
      </c>
      <c r="B454">
        <v>20122018.78868262</v>
      </c>
      <c r="C454">
        <v>2006811.866593992</v>
      </c>
      <c r="D454">
        <v>6140932.351022314</v>
      </c>
      <c r="E454">
        <v>6545213.034865953</v>
      </c>
      <c r="F454">
        <v>529215.2763471645</v>
      </c>
      <c r="G454">
        <v>4899846.259853193</v>
      </c>
    </row>
    <row r="455" spans="1:7">
      <c r="A455">
        <v>453</v>
      </c>
      <c r="B455">
        <v>20122018.78900439</v>
      </c>
      <c r="C455">
        <v>2006811.900152596</v>
      </c>
      <c r="D455">
        <v>6140930.86362231</v>
      </c>
      <c r="E455">
        <v>6545213.034865953</v>
      </c>
      <c r="F455">
        <v>529216.4909716764</v>
      </c>
      <c r="G455">
        <v>4899846.499391858</v>
      </c>
    </row>
    <row r="456" spans="1:7">
      <c r="A456">
        <v>454</v>
      </c>
      <c r="B456">
        <v>20122018.78826631</v>
      </c>
      <c r="C456">
        <v>2006813.371921606</v>
      </c>
      <c r="D456">
        <v>6140930.092803806</v>
      </c>
      <c r="E456">
        <v>6545213.034865953</v>
      </c>
      <c r="F456">
        <v>529216.1669092866</v>
      </c>
      <c r="G456">
        <v>4899846.121765655</v>
      </c>
    </row>
    <row r="457" spans="1:7">
      <c r="A457">
        <v>455</v>
      </c>
      <c r="B457">
        <v>20122018.78883893</v>
      </c>
      <c r="C457">
        <v>2006812.931856097</v>
      </c>
      <c r="D457">
        <v>6140929.735307521</v>
      </c>
      <c r="E457">
        <v>6545213.034865953</v>
      </c>
      <c r="F457">
        <v>529216.779398012</v>
      </c>
      <c r="G457">
        <v>4899846.307411348</v>
      </c>
    </row>
    <row r="458" spans="1:7">
      <c r="A458">
        <v>456</v>
      </c>
      <c r="B458">
        <v>20122018.7877778</v>
      </c>
      <c r="C458">
        <v>2006822.369503419</v>
      </c>
      <c r="D458">
        <v>6140924.0318432</v>
      </c>
      <c r="E458">
        <v>6545213.034865953</v>
      </c>
      <c r="F458">
        <v>529214.5738701632</v>
      </c>
      <c r="G458">
        <v>4899844.777695064</v>
      </c>
    </row>
    <row r="459" spans="1:7">
      <c r="A459">
        <v>457</v>
      </c>
      <c r="B459">
        <v>20122018.78851659</v>
      </c>
      <c r="C459">
        <v>2006821.410938297</v>
      </c>
      <c r="D459">
        <v>6140923.222182669</v>
      </c>
      <c r="E459">
        <v>6545213.034865953</v>
      </c>
      <c r="F459">
        <v>529215.9052211161</v>
      </c>
      <c r="G459">
        <v>4899845.215308554</v>
      </c>
    </row>
    <row r="460" spans="1:7">
      <c r="A460">
        <v>458</v>
      </c>
      <c r="B460">
        <v>20122018.78720727</v>
      </c>
      <c r="C460">
        <v>2006842.036439192</v>
      </c>
      <c r="D460">
        <v>6140916.723650135</v>
      </c>
      <c r="E460">
        <v>6545213.034865953</v>
      </c>
      <c r="F460">
        <v>529206.606449484</v>
      </c>
      <c r="G460">
        <v>4899840.385802506</v>
      </c>
    </row>
    <row r="461" spans="1:7">
      <c r="A461">
        <v>459</v>
      </c>
      <c r="B461">
        <v>20122018.78669133</v>
      </c>
      <c r="C461">
        <v>2006847.730763089</v>
      </c>
      <c r="D461">
        <v>6140914.319896583</v>
      </c>
      <c r="E461">
        <v>6545213.034865953</v>
      </c>
      <c r="F461">
        <v>529204.5499187787</v>
      </c>
      <c r="G461">
        <v>4899839.151246927</v>
      </c>
    </row>
    <row r="462" spans="1:7">
      <c r="A462">
        <v>460</v>
      </c>
      <c r="B462">
        <v>20122018.78796396</v>
      </c>
      <c r="C462">
        <v>2006841.339523519</v>
      </c>
      <c r="D462">
        <v>6140915.849320374</v>
      </c>
      <c r="E462">
        <v>6545213.034865953</v>
      </c>
      <c r="F462">
        <v>529207.9787363069</v>
      </c>
      <c r="G462">
        <v>4899840.585517805</v>
      </c>
    </row>
    <row r="463" spans="1:7">
      <c r="A463">
        <v>461</v>
      </c>
      <c r="B463">
        <v>20122018.78756772</v>
      </c>
      <c r="C463">
        <v>2006849.268255006</v>
      </c>
      <c r="D463">
        <v>6140914.749734433</v>
      </c>
      <c r="E463">
        <v>6545213.034865953</v>
      </c>
      <c r="F463">
        <v>529203.0913454227</v>
      </c>
      <c r="G463">
        <v>4899838.643366907</v>
      </c>
    </row>
    <row r="464" spans="1:7">
      <c r="A464">
        <v>462</v>
      </c>
      <c r="B464">
        <v>20122018.78797963</v>
      </c>
      <c r="C464">
        <v>2006870.801767625</v>
      </c>
      <c r="D464">
        <v>6140907.660490633</v>
      </c>
      <c r="E464">
        <v>6545213.034865953</v>
      </c>
      <c r="F464">
        <v>529193.4368332924</v>
      </c>
      <c r="G464">
        <v>4899833.854022126</v>
      </c>
    </row>
    <row r="465" spans="1:7">
      <c r="A465">
        <v>463</v>
      </c>
      <c r="B465">
        <v>20122018.78682278</v>
      </c>
      <c r="C465">
        <v>2006835.329093442</v>
      </c>
      <c r="D465">
        <v>6140919.817072918</v>
      </c>
      <c r="E465">
        <v>6545213.034865953</v>
      </c>
      <c r="F465">
        <v>529208.9577916285</v>
      </c>
      <c r="G465">
        <v>4899841.647998842</v>
      </c>
    </row>
    <row r="466" spans="1:7">
      <c r="A466">
        <v>464</v>
      </c>
      <c r="B466">
        <v>20122018.78823769</v>
      </c>
      <c r="C466">
        <v>2006842.095055547</v>
      </c>
      <c r="D466">
        <v>6140916.234896345</v>
      </c>
      <c r="E466">
        <v>6545213.034865953</v>
      </c>
      <c r="F466">
        <v>529207.1765246578</v>
      </c>
      <c r="G466">
        <v>4899840.246895187</v>
      </c>
    </row>
    <row r="467" spans="1:7">
      <c r="A467">
        <v>465</v>
      </c>
      <c r="B467">
        <v>20122018.78626082</v>
      </c>
      <c r="C467">
        <v>2006849.473844227</v>
      </c>
      <c r="D467">
        <v>6140911.842465219</v>
      </c>
      <c r="E467">
        <v>6545213.034865953</v>
      </c>
      <c r="F467">
        <v>529205.3600021253</v>
      </c>
      <c r="G467">
        <v>4899839.075083292</v>
      </c>
    </row>
    <row r="468" spans="1:7">
      <c r="A468">
        <v>466</v>
      </c>
      <c r="B468">
        <v>20122018.78624814</v>
      </c>
      <c r="C468">
        <v>2006849.195328318</v>
      </c>
      <c r="D468">
        <v>6140912.434097242</v>
      </c>
      <c r="E468">
        <v>6545213.034865953</v>
      </c>
      <c r="F468">
        <v>529205.0461353615</v>
      </c>
      <c r="G468">
        <v>4899839.075821262</v>
      </c>
    </row>
    <row r="469" spans="1:7">
      <c r="A469">
        <v>467</v>
      </c>
      <c r="B469">
        <v>20122018.78607022</v>
      </c>
      <c r="C469">
        <v>2006852.135550964</v>
      </c>
      <c r="D469">
        <v>6140910.36761973</v>
      </c>
      <c r="E469">
        <v>6545213.034865953</v>
      </c>
      <c r="F469">
        <v>529204.6259385641</v>
      </c>
      <c r="G469">
        <v>4899838.622095013</v>
      </c>
    </row>
    <row r="470" spans="1:7">
      <c r="A470">
        <v>468</v>
      </c>
      <c r="B470">
        <v>20122018.78621302</v>
      </c>
      <c r="C470">
        <v>2006854.874587923</v>
      </c>
      <c r="D470">
        <v>6140908.51306666</v>
      </c>
      <c r="E470">
        <v>6545213.034865953</v>
      </c>
      <c r="F470">
        <v>529204.1598245801</v>
      </c>
      <c r="G470">
        <v>4899838.203867906</v>
      </c>
    </row>
    <row r="471" spans="1:7">
      <c r="A471">
        <v>469</v>
      </c>
      <c r="B471">
        <v>20122018.78589937</v>
      </c>
      <c r="C471">
        <v>2006844.215919765</v>
      </c>
      <c r="D471">
        <v>6140912.316288635</v>
      </c>
      <c r="E471">
        <v>6545213.034865953</v>
      </c>
      <c r="F471">
        <v>529208.6500285403</v>
      </c>
      <c r="G471">
        <v>4899840.568796479</v>
      </c>
    </row>
    <row r="472" spans="1:7">
      <c r="A472">
        <v>470</v>
      </c>
      <c r="B472">
        <v>20122018.78596836</v>
      </c>
      <c r="C472">
        <v>2006839.831061163</v>
      </c>
      <c r="D472">
        <v>6140913.595509378</v>
      </c>
      <c r="E472">
        <v>6545213.034865953</v>
      </c>
      <c r="F472">
        <v>529210.7783381129</v>
      </c>
      <c r="G472">
        <v>4899841.546193752</v>
      </c>
    </row>
    <row r="473" spans="1:7">
      <c r="A473">
        <v>471</v>
      </c>
      <c r="B473">
        <v>20122018.78599114</v>
      </c>
      <c r="C473">
        <v>2006851.532076213</v>
      </c>
      <c r="D473">
        <v>6140909.439223226</v>
      </c>
      <c r="E473">
        <v>6545213.034865953</v>
      </c>
      <c r="F473">
        <v>529205.7887927013</v>
      </c>
      <c r="G473">
        <v>4899838.991033041</v>
      </c>
    </row>
    <row r="474" spans="1:7">
      <c r="A474">
        <v>472</v>
      </c>
      <c r="B474">
        <v>20122018.78575378</v>
      </c>
      <c r="C474">
        <v>2006841.85688395</v>
      </c>
      <c r="D474">
        <v>6140912.72154815</v>
      </c>
      <c r="E474">
        <v>6545213.034865953</v>
      </c>
      <c r="F474">
        <v>529210.0234975644</v>
      </c>
      <c r="G474">
        <v>4899841.148958157</v>
      </c>
    </row>
    <row r="475" spans="1:7">
      <c r="A475">
        <v>473</v>
      </c>
      <c r="B475">
        <v>20122018.78600186</v>
      </c>
      <c r="C475">
        <v>2006842.383127962</v>
      </c>
      <c r="D475">
        <v>6140911.633463487</v>
      </c>
      <c r="E475">
        <v>6545213.034865953</v>
      </c>
      <c r="F475">
        <v>529210.5830886407</v>
      </c>
      <c r="G475">
        <v>4899841.151455816</v>
      </c>
    </row>
    <row r="476" spans="1:7">
      <c r="A476">
        <v>474</v>
      </c>
      <c r="B476">
        <v>20122018.78582557</v>
      </c>
      <c r="C476">
        <v>2006847.162792811</v>
      </c>
      <c r="D476">
        <v>6140910.354825106</v>
      </c>
      <c r="E476">
        <v>6545213.034865953</v>
      </c>
      <c r="F476">
        <v>529208.1416941283</v>
      </c>
      <c r="G476">
        <v>4899840.091647572</v>
      </c>
    </row>
    <row r="477" spans="1:7">
      <c r="A477">
        <v>475</v>
      </c>
      <c r="B477">
        <v>20122018.7860994</v>
      </c>
      <c r="C477">
        <v>2006831.925951974</v>
      </c>
      <c r="D477">
        <v>6140916.194779001</v>
      </c>
      <c r="E477">
        <v>6545213.034865953</v>
      </c>
      <c r="F477">
        <v>529214.2622693909</v>
      </c>
      <c r="G477">
        <v>4899843.368233081</v>
      </c>
    </row>
    <row r="478" spans="1:7">
      <c r="A478">
        <v>476</v>
      </c>
      <c r="B478">
        <v>20122018.78589856</v>
      </c>
      <c r="C478">
        <v>2006840.246930585</v>
      </c>
      <c r="D478">
        <v>6140914.103996951</v>
      </c>
      <c r="E478">
        <v>6545213.034865953</v>
      </c>
      <c r="F478">
        <v>529210.0341249803</v>
      </c>
      <c r="G478">
        <v>4899841.365980088</v>
      </c>
    </row>
    <row r="479" spans="1:7">
      <c r="A479">
        <v>477</v>
      </c>
      <c r="B479">
        <v>20122018.78582881</v>
      </c>
      <c r="C479">
        <v>2006841.830362526</v>
      </c>
      <c r="D479">
        <v>6140912.940431994</v>
      </c>
      <c r="E479">
        <v>6545213.034865953</v>
      </c>
      <c r="F479">
        <v>529209.8479559262</v>
      </c>
      <c r="G479">
        <v>4899841.13221241</v>
      </c>
    </row>
    <row r="480" spans="1:7">
      <c r="A480">
        <v>478</v>
      </c>
      <c r="B480">
        <v>20122018.78578155</v>
      </c>
      <c r="C480">
        <v>2006844.228498392</v>
      </c>
      <c r="D480">
        <v>6140910.742774268</v>
      </c>
      <c r="E480">
        <v>6545213.034865953</v>
      </c>
      <c r="F480">
        <v>529209.9315027826</v>
      </c>
      <c r="G480">
        <v>4899840.84814015</v>
      </c>
    </row>
    <row r="481" spans="1:7">
      <c r="A481">
        <v>479</v>
      </c>
      <c r="B481">
        <v>20122018.78578131</v>
      </c>
      <c r="C481">
        <v>2006839.872864701</v>
      </c>
      <c r="D481">
        <v>6140913.447912364</v>
      </c>
      <c r="E481">
        <v>6545213.034865953</v>
      </c>
      <c r="F481">
        <v>529210.8411929188</v>
      </c>
      <c r="G481">
        <v>4899841.588945371</v>
      </c>
    </row>
    <row r="482" spans="1:7">
      <c r="A482">
        <v>480</v>
      </c>
      <c r="B482">
        <v>20122018.78570717</v>
      </c>
      <c r="C482">
        <v>2006843.946797969</v>
      </c>
      <c r="D482">
        <v>6140912.441037995</v>
      </c>
      <c r="E482">
        <v>6545213.034865953</v>
      </c>
      <c r="F482">
        <v>529208.7865566037</v>
      </c>
      <c r="G482">
        <v>4899840.576448645</v>
      </c>
    </row>
    <row r="483" spans="1:7">
      <c r="A483">
        <v>481</v>
      </c>
      <c r="B483">
        <v>20122018.78567004</v>
      </c>
      <c r="C483">
        <v>2006846.061352549</v>
      </c>
      <c r="D483">
        <v>6140911.60565287</v>
      </c>
      <c r="E483">
        <v>6545213.034865953</v>
      </c>
      <c r="F483">
        <v>529207.9657937316</v>
      </c>
      <c r="G483">
        <v>4899840.11800494</v>
      </c>
    </row>
    <row r="484" spans="1:7">
      <c r="A484">
        <v>482</v>
      </c>
      <c r="B484">
        <v>20122018.78567444</v>
      </c>
      <c r="C484">
        <v>2006844.084827112</v>
      </c>
      <c r="D484">
        <v>6140912.106738354</v>
      </c>
      <c r="E484">
        <v>6545213.034865953</v>
      </c>
      <c r="F484">
        <v>529208.9795261289</v>
      </c>
      <c r="G484">
        <v>4899840.579716891</v>
      </c>
    </row>
    <row r="485" spans="1:7">
      <c r="A485">
        <v>483</v>
      </c>
      <c r="B485">
        <v>20122018.78565122</v>
      </c>
      <c r="C485">
        <v>2006845.85361232</v>
      </c>
      <c r="D485">
        <v>6140911.461690482</v>
      </c>
      <c r="E485">
        <v>6545213.034865953</v>
      </c>
      <c r="F485">
        <v>529208.2524736555</v>
      </c>
      <c r="G485">
        <v>4899840.183008814</v>
      </c>
    </row>
    <row r="486" spans="1:7">
      <c r="A486">
        <v>484</v>
      </c>
      <c r="B486">
        <v>20122018.78571964</v>
      </c>
      <c r="C486">
        <v>2006848.621796571</v>
      </c>
      <c r="D486">
        <v>6140910.115058537</v>
      </c>
      <c r="E486">
        <v>6545213.034865953</v>
      </c>
      <c r="F486">
        <v>529207.3914792468</v>
      </c>
      <c r="G486">
        <v>4899839.622519331</v>
      </c>
    </row>
    <row r="487" spans="1:7">
      <c r="A487">
        <v>485</v>
      </c>
      <c r="B487">
        <v>20122018.78565126</v>
      </c>
      <c r="C487">
        <v>2006843.838503256</v>
      </c>
      <c r="D487">
        <v>6140911.977040412</v>
      </c>
      <c r="E487">
        <v>6545213.034865953</v>
      </c>
      <c r="F487">
        <v>529209.2970643586</v>
      </c>
      <c r="G487">
        <v>4899840.638177282</v>
      </c>
    </row>
    <row r="488" spans="1:7">
      <c r="A488">
        <v>486</v>
      </c>
      <c r="B488">
        <v>20122018.78565483</v>
      </c>
      <c r="C488">
        <v>2006846.409037936</v>
      </c>
      <c r="D488">
        <v>6140911.213434503</v>
      </c>
      <c r="E488">
        <v>6545213.034865953</v>
      </c>
      <c r="F488">
        <v>529208.0572598488</v>
      </c>
      <c r="G488">
        <v>4899840.071056587</v>
      </c>
    </row>
    <row r="489" spans="1:7">
      <c r="A489">
        <v>487</v>
      </c>
      <c r="B489">
        <v>20122018.78567432</v>
      </c>
      <c r="C489">
        <v>2006846.483135333</v>
      </c>
      <c r="D489">
        <v>6140911.542195397</v>
      </c>
      <c r="E489">
        <v>6545213.034865953</v>
      </c>
      <c r="F489">
        <v>529207.7488876616</v>
      </c>
      <c r="G489">
        <v>4899839.976589978</v>
      </c>
    </row>
    <row r="490" spans="1:7">
      <c r="A490">
        <v>488</v>
      </c>
      <c r="B490">
        <v>20122018.7856429</v>
      </c>
      <c r="C490">
        <v>2006846.689541175</v>
      </c>
      <c r="D490">
        <v>6140910.861083508</v>
      </c>
      <c r="E490">
        <v>6545213.034865953</v>
      </c>
      <c r="F490">
        <v>529208.1433014716</v>
      </c>
      <c r="G490">
        <v>4899840.056850793</v>
      </c>
    </row>
    <row r="491" spans="1:7">
      <c r="A491">
        <v>489</v>
      </c>
      <c r="B491">
        <v>20122018.78563864</v>
      </c>
      <c r="C491">
        <v>2006849.452100829</v>
      </c>
      <c r="D491">
        <v>6140909.633974617</v>
      </c>
      <c r="E491">
        <v>6545213.034865953</v>
      </c>
      <c r="F491">
        <v>529207.1679275066</v>
      </c>
      <c r="G491">
        <v>4899839.496769732</v>
      </c>
    </row>
    <row r="492" spans="1:7">
      <c r="A492">
        <v>490</v>
      </c>
      <c r="B492">
        <v>20122018.78565917</v>
      </c>
      <c r="C492">
        <v>2006850.456942912</v>
      </c>
      <c r="D492">
        <v>6140909.380422548</v>
      </c>
      <c r="E492">
        <v>6545213.034865953</v>
      </c>
      <c r="F492">
        <v>529206.6598387081</v>
      </c>
      <c r="G492">
        <v>4899839.253589049</v>
      </c>
    </row>
    <row r="493" spans="1:7">
      <c r="A493">
        <v>491</v>
      </c>
      <c r="B493">
        <v>20122018.78563564</v>
      </c>
      <c r="C493">
        <v>2006849.184215043</v>
      </c>
      <c r="D493">
        <v>6140909.420997692</v>
      </c>
      <c r="E493">
        <v>6545213.034865953</v>
      </c>
      <c r="F493">
        <v>529207.5243207416</v>
      </c>
      <c r="G493">
        <v>4899839.621236207</v>
      </c>
    </row>
    <row r="494" spans="1:7">
      <c r="A494">
        <v>492</v>
      </c>
      <c r="B494">
        <v>20122018.78565915</v>
      </c>
      <c r="C494">
        <v>2006849.882083478</v>
      </c>
      <c r="D494">
        <v>6140909.207817364</v>
      </c>
      <c r="E494">
        <v>6545213.034865953</v>
      </c>
      <c r="F494">
        <v>529207.1979125529</v>
      </c>
      <c r="G494">
        <v>4899839.462979804</v>
      </c>
    </row>
    <row r="495" spans="1:7">
      <c r="A495">
        <v>493</v>
      </c>
      <c r="B495">
        <v>20122018.78559855</v>
      </c>
      <c r="C495">
        <v>2006849.021677322</v>
      </c>
      <c r="D495">
        <v>6140909.061584348</v>
      </c>
      <c r="E495">
        <v>6545213.034865953</v>
      </c>
      <c r="F495">
        <v>529207.9419409718</v>
      </c>
      <c r="G495">
        <v>4899839.725529953</v>
      </c>
    </row>
    <row r="496" spans="1:7">
      <c r="A496">
        <v>494</v>
      </c>
      <c r="B496">
        <v>20122018.78559684</v>
      </c>
      <c r="C496">
        <v>2006846.38119238</v>
      </c>
      <c r="D496">
        <v>6140909.662752003</v>
      </c>
      <c r="E496">
        <v>6545213.034865953</v>
      </c>
      <c r="F496">
        <v>529209.3373012438</v>
      </c>
      <c r="G496">
        <v>4899840.369485264</v>
      </c>
    </row>
    <row r="497" spans="1:7">
      <c r="A497">
        <v>495</v>
      </c>
      <c r="B497">
        <v>20122018.78560337</v>
      </c>
      <c r="C497">
        <v>2006846.546517445</v>
      </c>
      <c r="D497">
        <v>6140909.615935517</v>
      </c>
      <c r="E497">
        <v>6545213.034865953</v>
      </c>
      <c r="F497">
        <v>529209.2679853913</v>
      </c>
      <c r="G497">
        <v>4899840.320299067</v>
      </c>
    </row>
    <row r="498" spans="1:7">
      <c r="A498">
        <v>496</v>
      </c>
      <c r="B498">
        <v>20122018.7856038</v>
      </c>
      <c r="C498">
        <v>2006846.573154203</v>
      </c>
      <c r="D498">
        <v>6140909.618790103</v>
      </c>
      <c r="E498">
        <v>6545213.034865953</v>
      </c>
      <c r="F498">
        <v>529209.2316230988</v>
      </c>
      <c r="G498">
        <v>4899840.327170439</v>
      </c>
    </row>
    <row r="499" spans="1:7">
      <c r="A499">
        <v>497</v>
      </c>
      <c r="B499">
        <v>20122018.7856164</v>
      </c>
      <c r="C499">
        <v>2006847.389645964</v>
      </c>
      <c r="D499">
        <v>6140909.40487324</v>
      </c>
      <c r="E499">
        <v>6545213.034865953</v>
      </c>
      <c r="F499">
        <v>529208.8145469474</v>
      </c>
      <c r="G499">
        <v>4899840.141684296</v>
      </c>
    </row>
    <row r="500" spans="1:7">
      <c r="A500">
        <v>498</v>
      </c>
      <c r="B500">
        <v>20122018.78559079</v>
      </c>
      <c r="C500">
        <v>2006846.736357591</v>
      </c>
      <c r="D500">
        <v>6140909.226117137</v>
      </c>
      <c r="E500">
        <v>6545213.034865953</v>
      </c>
      <c r="F500">
        <v>529209.4552818913</v>
      </c>
      <c r="G500">
        <v>4899840.332968222</v>
      </c>
    </row>
    <row r="501" spans="1:7">
      <c r="A501">
        <v>499</v>
      </c>
      <c r="B501">
        <v>20122018.78561296</v>
      </c>
      <c r="C501">
        <v>2006846.18519456</v>
      </c>
      <c r="D501">
        <v>6140909.571881833</v>
      </c>
      <c r="E501">
        <v>6545213.034865953</v>
      </c>
      <c r="F501">
        <v>529209.5683415107</v>
      </c>
      <c r="G501">
        <v>4899840.425329105</v>
      </c>
    </row>
    <row r="502" spans="1:7">
      <c r="A502">
        <v>500</v>
      </c>
      <c r="B502">
        <v>20122018.7856154</v>
      </c>
      <c r="C502">
        <v>2006846.69570929</v>
      </c>
      <c r="D502">
        <v>6140909.328397111</v>
      </c>
      <c r="E502">
        <v>6545213.034865953</v>
      </c>
      <c r="F502">
        <v>529209.4048222092</v>
      </c>
      <c r="G502">
        <v>4899840.321820837</v>
      </c>
    </row>
    <row r="503" spans="1:7">
      <c r="A503">
        <v>501</v>
      </c>
      <c r="B503">
        <v>20122018.78560191</v>
      </c>
      <c r="C503">
        <v>2006845.007394282</v>
      </c>
      <c r="D503">
        <v>6140910.054989014</v>
      </c>
      <c r="E503">
        <v>6545213.034865953</v>
      </c>
      <c r="F503">
        <v>529210.0163227946</v>
      </c>
      <c r="G503">
        <v>4899840.672029868</v>
      </c>
    </row>
    <row r="504" spans="1:7">
      <c r="A504">
        <v>502</v>
      </c>
      <c r="B504">
        <v>20122018.78556721</v>
      </c>
      <c r="C504">
        <v>2006847.058577801</v>
      </c>
      <c r="D504">
        <v>6140908.570783909</v>
      </c>
      <c r="E504">
        <v>6545213.034865953</v>
      </c>
      <c r="F504">
        <v>529209.7670505781</v>
      </c>
      <c r="G504">
        <v>4899840.354288965</v>
      </c>
    </row>
    <row r="505" spans="1:7">
      <c r="A505">
        <v>503</v>
      </c>
      <c r="B505">
        <v>20122018.78556909</v>
      </c>
      <c r="C505">
        <v>2006846.826957563</v>
      </c>
      <c r="D505">
        <v>6140908.295455151</v>
      </c>
      <c r="E505">
        <v>6545213.034865953</v>
      </c>
      <c r="F505">
        <v>529210.1504534259</v>
      </c>
      <c r="G505">
        <v>4899840.477836995</v>
      </c>
    </row>
    <row r="506" spans="1:7">
      <c r="A506">
        <v>504</v>
      </c>
      <c r="B506">
        <v>20122018.78556272</v>
      </c>
      <c r="C506">
        <v>2006847.888031279</v>
      </c>
      <c r="D506">
        <v>6140908.291384812</v>
      </c>
      <c r="E506">
        <v>6545213.034865953</v>
      </c>
      <c r="F506">
        <v>529209.4026710904</v>
      </c>
      <c r="G506">
        <v>4899840.168609589</v>
      </c>
    </row>
    <row r="507" spans="1:7">
      <c r="A507">
        <v>505</v>
      </c>
      <c r="B507">
        <v>20122018.78558312</v>
      </c>
      <c r="C507">
        <v>2006845.706259394</v>
      </c>
      <c r="D507">
        <v>6140909.07044091</v>
      </c>
      <c r="E507">
        <v>6545213.034865953</v>
      </c>
      <c r="F507">
        <v>529210.3376481246</v>
      </c>
      <c r="G507">
        <v>4899840.636368738</v>
      </c>
    </row>
    <row r="508" spans="1:7">
      <c r="A508">
        <v>506</v>
      </c>
      <c r="B508">
        <v>20122018.78557451</v>
      </c>
      <c r="C508">
        <v>2006850.738497272</v>
      </c>
      <c r="D508">
        <v>6140906.933468234</v>
      </c>
      <c r="E508">
        <v>6545213.034865953</v>
      </c>
      <c r="F508">
        <v>529208.4563997055</v>
      </c>
      <c r="G508">
        <v>4899839.622343342</v>
      </c>
    </row>
    <row r="509" spans="1:7">
      <c r="A509">
        <v>507</v>
      </c>
      <c r="B509">
        <v>20122018.78556099</v>
      </c>
      <c r="C509">
        <v>2006848.217999971</v>
      </c>
      <c r="D509">
        <v>6140908.08943154</v>
      </c>
      <c r="E509">
        <v>6545213.034865953</v>
      </c>
      <c r="F509">
        <v>529209.3437275853</v>
      </c>
      <c r="G509">
        <v>4899840.099535941</v>
      </c>
    </row>
    <row r="510" spans="1:7">
      <c r="A510">
        <v>508</v>
      </c>
      <c r="B510">
        <v>20122018.78556295</v>
      </c>
      <c r="C510">
        <v>2006847.590417575</v>
      </c>
      <c r="D510">
        <v>6140908.23230086</v>
      </c>
      <c r="E510">
        <v>6545213.034865953</v>
      </c>
      <c r="F510">
        <v>529209.6751223276</v>
      </c>
      <c r="G510">
        <v>4899840.25285624</v>
      </c>
    </row>
    <row r="511" spans="1:7">
      <c r="A511">
        <v>509</v>
      </c>
      <c r="B511">
        <v>20122018.78555525</v>
      </c>
      <c r="C511">
        <v>2006848.753348295</v>
      </c>
      <c r="D511">
        <v>6140907.904373911</v>
      </c>
      <c r="E511">
        <v>6545213.034865953</v>
      </c>
      <c r="F511">
        <v>529209.1112320824</v>
      </c>
      <c r="G511">
        <v>4899839.981735012</v>
      </c>
    </row>
    <row r="512" spans="1:7">
      <c r="A512">
        <v>510</v>
      </c>
      <c r="B512">
        <v>20122018.78555258</v>
      </c>
      <c r="C512">
        <v>2006848.963307136</v>
      </c>
      <c r="D512">
        <v>6140907.876435253</v>
      </c>
      <c r="E512">
        <v>6545213.034865953</v>
      </c>
      <c r="F512">
        <v>529208.9803210909</v>
      </c>
      <c r="G512">
        <v>4899839.930623149</v>
      </c>
    </row>
    <row r="513" spans="1:7">
      <c r="A513">
        <v>511</v>
      </c>
      <c r="B513">
        <v>20122018.78555248</v>
      </c>
      <c r="C513">
        <v>2006849.593816907</v>
      </c>
      <c r="D513">
        <v>6140907.528128964</v>
      </c>
      <c r="E513">
        <v>6545213.034865953</v>
      </c>
      <c r="F513">
        <v>529208.8189457814</v>
      </c>
      <c r="G513">
        <v>4899839.809794868</v>
      </c>
    </row>
    <row r="514" spans="1:7">
      <c r="A514">
        <v>512</v>
      </c>
      <c r="B514">
        <v>20122018.78555182</v>
      </c>
      <c r="C514">
        <v>2006850.125287831</v>
      </c>
      <c r="D514">
        <v>6140907.25071869</v>
      </c>
      <c r="E514">
        <v>6545213.034865953</v>
      </c>
      <c r="F514">
        <v>529208.6658643552</v>
      </c>
      <c r="G514">
        <v>4899839.708814994</v>
      </c>
    </row>
    <row r="515" spans="1:7">
      <c r="A515">
        <v>513</v>
      </c>
      <c r="B515">
        <v>20122018.78556196</v>
      </c>
      <c r="C515">
        <v>2006851.018803435</v>
      </c>
      <c r="D515">
        <v>6140907.13616486</v>
      </c>
      <c r="E515">
        <v>6545213.034865953</v>
      </c>
      <c r="F515">
        <v>529208.1183729181</v>
      </c>
      <c r="G515">
        <v>4899839.4773548</v>
      </c>
    </row>
    <row r="516" spans="1:7">
      <c r="A516">
        <v>514</v>
      </c>
      <c r="B516">
        <v>20122018.78555802</v>
      </c>
      <c r="C516">
        <v>2006850.130806799</v>
      </c>
      <c r="D516">
        <v>6140907.337613347</v>
      </c>
      <c r="E516">
        <v>6545213.034865953</v>
      </c>
      <c r="F516">
        <v>529208.5929526207</v>
      </c>
      <c r="G516">
        <v>4899839.6893193</v>
      </c>
    </row>
    <row r="517" spans="1:7">
      <c r="A517">
        <v>515</v>
      </c>
      <c r="B517">
        <v>20122018.78554991</v>
      </c>
      <c r="C517">
        <v>2006849.733926156</v>
      </c>
      <c r="D517">
        <v>6140907.300500651</v>
      </c>
      <c r="E517">
        <v>6545213.034865953</v>
      </c>
      <c r="F517">
        <v>529208.9082560459</v>
      </c>
      <c r="G517">
        <v>4899839.808001101</v>
      </c>
    </row>
    <row r="518" spans="1:7">
      <c r="A518">
        <v>516</v>
      </c>
      <c r="B518">
        <v>20122018.78554958</v>
      </c>
      <c r="C518">
        <v>2006850.456438624</v>
      </c>
      <c r="D518">
        <v>6140906.999986338</v>
      </c>
      <c r="E518">
        <v>6545213.034865953</v>
      </c>
      <c r="F518">
        <v>529208.6348053684</v>
      </c>
      <c r="G518">
        <v>4899839.659453294</v>
      </c>
    </row>
    <row r="519" spans="1:7">
      <c r="A519">
        <v>517</v>
      </c>
      <c r="B519">
        <v>20122018.78554329</v>
      </c>
      <c r="C519">
        <v>2006851.410812648</v>
      </c>
      <c r="D519">
        <v>6140906.460628339</v>
      </c>
      <c r="E519">
        <v>6545213.034865953</v>
      </c>
      <c r="F519">
        <v>529208.3855357479</v>
      </c>
      <c r="G519">
        <v>4899839.493700605</v>
      </c>
    </row>
    <row r="520" spans="1:7">
      <c r="A520">
        <v>518</v>
      </c>
      <c r="B520">
        <v>20122018.7855427</v>
      </c>
      <c r="C520">
        <v>2006850.462666368</v>
      </c>
      <c r="D520">
        <v>6140906.575142346</v>
      </c>
      <c r="E520">
        <v>6545213.034865953</v>
      </c>
      <c r="F520">
        <v>529208.9668218711</v>
      </c>
      <c r="G520">
        <v>4899839.746046156</v>
      </c>
    </row>
    <row r="521" spans="1:7">
      <c r="A521">
        <v>519</v>
      </c>
      <c r="B521">
        <v>20122018.78554388</v>
      </c>
      <c r="C521">
        <v>2006850.381906279</v>
      </c>
      <c r="D521">
        <v>6140906.645229121</v>
      </c>
      <c r="E521">
        <v>6545213.034865953</v>
      </c>
      <c r="F521">
        <v>529208.96142101</v>
      </c>
      <c r="G521">
        <v>4899839.76212152</v>
      </c>
    </row>
    <row r="522" spans="1:7">
      <c r="A522">
        <v>520</v>
      </c>
      <c r="B522">
        <v>20122018.78554215</v>
      </c>
      <c r="C522">
        <v>2006850.272476962</v>
      </c>
      <c r="D522">
        <v>6140906.539638373</v>
      </c>
      <c r="E522">
        <v>6545213.034865953</v>
      </c>
      <c r="F522">
        <v>529209.1269033765</v>
      </c>
      <c r="G522">
        <v>4899839.811657483</v>
      </c>
    </row>
    <row r="523" spans="1:7">
      <c r="A523">
        <v>521</v>
      </c>
      <c r="B523">
        <v>20122018.78554587</v>
      </c>
      <c r="C523">
        <v>2006850.5935751</v>
      </c>
      <c r="D523">
        <v>6140906.510413801</v>
      </c>
      <c r="E523">
        <v>6545213.034865953</v>
      </c>
      <c r="F523">
        <v>529208.9177354542</v>
      </c>
      <c r="G523">
        <v>4899839.728955564</v>
      </c>
    </row>
    <row r="524" spans="1:7">
      <c r="A524">
        <v>522</v>
      </c>
      <c r="B524">
        <v>20122018.78553943</v>
      </c>
      <c r="C524">
        <v>2006850.762806587</v>
      </c>
      <c r="D524">
        <v>6140906.162855821</v>
      </c>
      <c r="E524">
        <v>6545213.034865953</v>
      </c>
      <c r="F524">
        <v>529209.0858497501</v>
      </c>
      <c r="G524">
        <v>4899839.739161313</v>
      </c>
    </row>
    <row r="525" spans="1:7">
      <c r="A525">
        <v>523</v>
      </c>
      <c r="B525">
        <v>20122018.7855401</v>
      </c>
      <c r="C525">
        <v>2006850.957169695</v>
      </c>
      <c r="D525">
        <v>6140905.844289875</v>
      </c>
      <c r="E525">
        <v>6545213.034865953</v>
      </c>
      <c r="F525">
        <v>529209.2113535089</v>
      </c>
      <c r="G525">
        <v>4899839.737861069</v>
      </c>
    </row>
    <row r="526" spans="1:7">
      <c r="A526">
        <v>524</v>
      </c>
      <c r="B526">
        <v>20122018.78553983</v>
      </c>
      <c r="C526">
        <v>2006851.09318806</v>
      </c>
      <c r="D526">
        <v>6140905.983965505</v>
      </c>
      <c r="E526">
        <v>6545213.034865953</v>
      </c>
      <c r="F526">
        <v>529208.9982086396</v>
      </c>
      <c r="G526">
        <v>4899839.675311671</v>
      </c>
    </row>
    <row r="527" spans="1:7">
      <c r="A527">
        <v>525</v>
      </c>
      <c r="B527">
        <v>20122018.78554326</v>
      </c>
      <c r="C527">
        <v>2006851.622728968</v>
      </c>
      <c r="D527">
        <v>6140905.787312482</v>
      </c>
      <c r="E527">
        <v>6545213.034865953</v>
      </c>
      <c r="F527">
        <v>529208.7773277363</v>
      </c>
      <c r="G527">
        <v>4899839.563308119</v>
      </c>
    </row>
    <row r="528" spans="1:7">
      <c r="A528">
        <v>526</v>
      </c>
      <c r="B528">
        <v>20122018.78554346</v>
      </c>
      <c r="C528">
        <v>2006850.201710902</v>
      </c>
      <c r="D528">
        <v>6140906.411329095</v>
      </c>
      <c r="E528">
        <v>6545213.034865953</v>
      </c>
      <c r="F528">
        <v>529209.2847314299</v>
      </c>
      <c r="G528">
        <v>4899839.852906078</v>
      </c>
    </row>
    <row r="529" spans="1:7">
      <c r="A529">
        <v>527</v>
      </c>
      <c r="B529">
        <v>20122018.78554335</v>
      </c>
      <c r="C529">
        <v>2006850.744091033</v>
      </c>
      <c r="D529">
        <v>6140906.242506937</v>
      </c>
      <c r="E529">
        <v>6545213.034865953</v>
      </c>
      <c r="F529">
        <v>529209.0307939379</v>
      </c>
      <c r="G529">
        <v>4899839.733285491</v>
      </c>
    </row>
    <row r="530" spans="1:7">
      <c r="A530">
        <v>528</v>
      </c>
      <c r="B530">
        <v>20122018.78554079</v>
      </c>
      <c r="C530">
        <v>2006849.879122062</v>
      </c>
      <c r="D530">
        <v>6140906.499606809</v>
      </c>
      <c r="E530">
        <v>6545213.034865953</v>
      </c>
      <c r="F530">
        <v>529209.4465287937</v>
      </c>
      <c r="G530">
        <v>4899839.925417172</v>
      </c>
    </row>
    <row r="531" spans="1:7">
      <c r="A531">
        <v>529</v>
      </c>
      <c r="B531">
        <v>20122018.78554188</v>
      </c>
      <c r="C531">
        <v>2006851.396464135</v>
      </c>
      <c r="D531">
        <v>6140905.816752354</v>
      </c>
      <c r="E531">
        <v>6545213.034865953</v>
      </c>
      <c r="F531">
        <v>529208.9196093959</v>
      </c>
      <c r="G531">
        <v>4899839.61785004</v>
      </c>
    </row>
    <row r="532" spans="1:7">
      <c r="A532">
        <v>530</v>
      </c>
      <c r="B532">
        <v>20122018.78553956</v>
      </c>
      <c r="C532">
        <v>2006850.810719049</v>
      </c>
      <c r="D532">
        <v>6140906.142320446</v>
      </c>
      <c r="E532">
        <v>6545213.034865953</v>
      </c>
      <c r="F532">
        <v>529209.0634912391</v>
      </c>
      <c r="G532">
        <v>4899839.734142872</v>
      </c>
    </row>
    <row r="533" spans="1:7">
      <c r="A533">
        <v>531</v>
      </c>
      <c r="B533">
        <v>20122018.78553899</v>
      </c>
      <c r="C533">
        <v>2006850.936277737</v>
      </c>
      <c r="D533">
        <v>6140906.148491853</v>
      </c>
      <c r="E533">
        <v>6545213.034865953</v>
      </c>
      <c r="F533">
        <v>529208.9745846825</v>
      </c>
      <c r="G533">
        <v>4899839.691318768</v>
      </c>
    </row>
    <row r="534" spans="1:7">
      <c r="A534">
        <v>532</v>
      </c>
      <c r="B534">
        <v>20122018.78554103</v>
      </c>
      <c r="C534">
        <v>2006851.214219597</v>
      </c>
      <c r="D534">
        <v>6140906.029727207</v>
      </c>
      <c r="E534">
        <v>6545213.034865953</v>
      </c>
      <c r="F534">
        <v>529208.8708819707</v>
      </c>
      <c r="G534">
        <v>4899839.635846301</v>
      </c>
    </row>
    <row r="535" spans="1:7">
      <c r="A535">
        <v>533</v>
      </c>
      <c r="B535">
        <v>20122018.7855388</v>
      </c>
      <c r="C535">
        <v>2006850.957683105</v>
      </c>
      <c r="D535">
        <v>6140906.165972902</v>
      </c>
      <c r="E535">
        <v>6545213.034865953</v>
      </c>
      <c r="F535">
        <v>529208.9440193403</v>
      </c>
      <c r="G535">
        <v>4899839.682997505</v>
      </c>
    </row>
    <row r="536" spans="1:7">
      <c r="A536">
        <v>534</v>
      </c>
      <c r="B536">
        <v>20122018.7855378</v>
      </c>
      <c r="C536">
        <v>2006851.236231208</v>
      </c>
      <c r="D536">
        <v>6140906.07009806</v>
      </c>
      <c r="E536">
        <v>6545213.034865953</v>
      </c>
      <c r="F536">
        <v>529208.8246214744</v>
      </c>
      <c r="G536">
        <v>4899839.619721105</v>
      </c>
    </row>
    <row r="537" spans="1:7">
      <c r="A537">
        <v>535</v>
      </c>
      <c r="B537">
        <v>20122018.7855375</v>
      </c>
      <c r="C537">
        <v>2006851.379154032</v>
      </c>
      <c r="D537">
        <v>6140906.056019428</v>
      </c>
      <c r="E537">
        <v>6545213.034865953</v>
      </c>
      <c r="F537">
        <v>529208.732789945</v>
      </c>
      <c r="G537">
        <v>4899839.582708147</v>
      </c>
    </row>
    <row r="538" spans="1:7">
      <c r="A538">
        <v>536</v>
      </c>
      <c r="B538">
        <v>20122018.78553803</v>
      </c>
      <c r="C538">
        <v>2006851.370809278</v>
      </c>
      <c r="D538">
        <v>6140906.106628614</v>
      </c>
      <c r="E538">
        <v>6545213.034865953</v>
      </c>
      <c r="F538">
        <v>529208.6965489702</v>
      </c>
      <c r="G538">
        <v>4899839.576685215</v>
      </c>
    </row>
    <row r="539" spans="1:7">
      <c r="A539">
        <v>537</v>
      </c>
      <c r="B539">
        <v>20122018.78553692</v>
      </c>
      <c r="C539">
        <v>2006851.930128386</v>
      </c>
      <c r="D539">
        <v>6140905.806080071</v>
      </c>
      <c r="E539">
        <v>6545213.034865953</v>
      </c>
      <c r="F539">
        <v>529208.5433585659</v>
      </c>
      <c r="G539">
        <v>4899839.471103938</v>
      </c>
    </row>
    <row r="540" spans="1:7">
      <c r="A540">
        <v>538</v>
      </c>
      <c r="B540">
        <v>20122018.78553745</v>
      </c>
      <c r="C540">
        <v>2006852.199358657</v>
      </c>
      <c r="D540">
        <v>6140905.708031145</v>
      </c>
      <c r="E540">
        <v>6545213.034865953</v>
      </c>
      <c r="F540">
        <v>529208.429516837</v>
      </c>
      <c r="G540">
        <v>4899839.413764858</v>
      </c>
    </row>
    <row r="541" spans="1:7">
      <c r="A541">
        <v>539</v>
      </c>
      <c r="B541">
        <v>20122018.78553748</v>
      </c>
      <c r="C541">
        <v>2006851.564845576</v>
      </c>
      <c r="D541">
        <v>6140905.960594905</v>
      </c>
      <c r="E541">
        <v>6545213.034865953</v>
      </c>
      <c r="F541">
        <v>529208.6822463416</v>
      </c>
      <c r="G541">
        <v>4899839.542984707</v>
      </c>
    </row>
    <row r="542" spans="1:7">
      <c r="A542">
        <v>540</v>
      </c>
      <c r="B542">
        <v>20122018.78553748</v>
      </c>
      <c r="C542">
        <v>2006851.817791963</v>
      </c>
      <c r="D542">
        <v>6140905.869069329</v>
      </c>
      <c r="E542">
        <v>6545213.034865953</v>
      </c>
      <c r="F542">
        <v>529208.5711032886</v>
      </c>
      <c r="G542">
        <v>4899839.49270695</v>
      </c>
    </row>
    <row r="543" spans="1:7">
      <c r="A543">
        <v>541</v>
      </c>
      <c r="B543">
        <v>20122018.78553706</v>
      </c>
      <c r="C543">
        <v>2006852.484882202</v>
      </c>
      <c r="D543">
        <v>6140905.552091463</v>
      </c>
      <c r="E543">
        <v>6545213.034865953</v>
      </c>
      <c r="F543">
        <v>529208.3554395568</v>
      </c>
      <c r="G543">
        <v>4899839.358257883</v>
      </c>
    </row>
    <row r="544" spans="1:7">
      <c r="A544">
        <v>542</v>
      </c>
      <c r="B544">
        <v>20122018.78553751</v>
      </c>
      <c r="C544">
        <v>2006851.879855862</v>
      </c>
      <c r="D544">
        <v>6140905.81842903</v>
      </c>
      <c r="E544">
        <v>6545213.034865953</v>
      </c>
      <c r="F544">
        <v>529208.5714669938</v>
      </c>
      <c r="G544">
        <v>4899839.480919672</v>
      </c>
    </row>
    <row r="545" spans="1:7">
      <c r="A545">
        <v>543</v>
      </c>
      <c r="B545">
        <v>20122018.78553703</v>
      </c>
      <c r="C545">
        <v>2006851.731070243</v>
      </c>
      <c r="D545">
        <v>6140905.769541987</v>
      </c>
      <c r="E545">
        <v>6545213.034865953</v>
      </c>
      <c r="F545">
        <v>529208.7133343284</v>
      </c>
      <c r="G545">
        <v>4899839.536724525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2488334.823484109</v>
      </c>
      <c r="C2">
        <v>6910110.341449474</v>
      </c>
    </row>
    <row r="3" spans="1:3">
      <c r="A3">
        <v>1</v>
      </c>
      <c r="B3">
        <v>24883348.23484107</v>
      </c>
      <c r="C3">
        <v>27968959.41128743</v>
      </c>
    </row>
    <row r="4" spans="1:3">
      <c r="A4">
        <v>2</v>
      </c>
      <c r="B4">
        <v>23908279.16021293</v>
      </c>
      <c r="C4">
        <v>27491329.46078688</v>
      </c>
    </row>
    <row r="5" spans="1:3">
      <c r="A5">
        <v>3</v>
      </c>
      <c r="B5">
        <v>22935516.4118203</v>
      </c>
      <c r="C5">
        <v>27006350.06561958</v>
      </c>
    </row>
    <row r="6" spans="1:3">
      <c r="A6">
        <v>4</v>
      </c>
      <c r="B6">
        <v>21964307.6758982</v>
      </c>
      <c r="C6">
        <v>26516428.60730787</v>
      </c>
    </row>
    <row r="7" spans="1:3">
      <c r="A7">
        <v>5</v>
      </c>
      <c r="B7">
        <v>20994096.58562442</v>
      </c>
      <c r="C7">
        <v>26023348.29728297</v>
      </c>
    </row>
    <row r="8" spans="1:3">
      <c r="A8">
        <v>6</v>
      </c>
      <c r="B8">
        <v>20024436.17930973</v>
      </c>
      <c r="C8">
        <v>25528541.78321292</v>
      </c>
    </row>
    <row r="9" spans="1:3">
      <c r="A9">
        <v>7</v>
      </c>
      <c r="B9">
        <v>19054933.93213877</v>
      </c>
      <c r="C9">
        <v>25033265.92964597</v>
      </c>
    </row>
    <row r="10" spans="1:3">
      <c r="A10">
        <v>8</v>
      </c>
      <c r="B10">
        <v>18085210.79687751</v>
      </c>
      <c r="C10">
        <v>24538732.52301628</v>
      </c>
    </row>
    <row r="11" spans="1:3">
      <c r="A11">
        <v>9</v>
      </c>
      <c r="B11">
        <v>17035625.82912484</v>
      </c>
      <c r="C11">
        <v>24077455.23447508</v>
      </c>
    </row>
    <row r="12" spans="1:3">
      <c r="A12">
        <v>10</v>
      </c>
      <c r="B12">
        <v>15978460.66381317</v>
      </c>
      <c r="C12">
        <v>23623712.8291625</v>
      </c>
    </row>
    <row r="13" spans="1:3">
      <c r="A13">
        <v>11</v>
      </c>
      <c r="B13">
        <v>12441674.11742053</v>
      </c>
      <c r="C13">
        <v>16269598.81693298</v>
      </c>
    </row>
    <row r="14" spans="1:3">
      <c r="A14">
        <v>12</v>
      </c>
      <c r="B14">
        <v>11001121.23211946</v>
      </c>
      <c r="C14">
        <v>13719379.39018135</v>
      </c>
    </row>
    <row r="15" spans="1:3">
      <c r="A15">
        <v>13</v>
      </c>
      <c r="B15">
        <v>10204609.33978583</v>
      </c>
      <c r="C15">
        <v>12978847.41158324</v>
      </c>
    </row>
    <row r="16" spans="1:3">
      <c r="A16">
        <v>14</v>
      </c>
      <c r="B16">
        <v>9598467.511740627</v>
      </c>
      <c r="C16">
        <v>12434557.11125502</v>
      </c>
    </row>
    <row r="17" spans="1:3">
      <c r="A17">
        <v>15</v>
      </c>
      <c r="B17">
        <v>9432232.206502631</v>
      </c>
      <c r="C17">
        <v>12378315.58076712</v>
      </c>
    </row>
    <row r="18" spans="1:3">
      <c r="A18">
        <v>16</v>
      </c>
      <c r="B18">
        <v>9020696.861516455</v>
      </c>
      <c r="C18">
        <v>11951716.13672613</v>
      </c>
    </row>
    <row r="19" spans="1:3">
      <c r="A19">
        <v>17</v>
      </c>
      <c r="B19">
        <v>8859451.487971302</v>
      </c>
      <c r="C19">
        <v>11893055.41732083</v>
      </c>
    </row>
    <row r="20" spans="1:3">
      <c r="A20">
        <v>18</v>
      </c>
      <c r="B20">
        <v>8557252.86367479</v>
      </c>
      <c r="C20">
        <v>11562757.29132336</v>
      </c>
    </row>
    <row r="21" spans="1:3">
      <c r="A21">
        <v>19</v>
      </c>
      <c r="B21">
        <v>8598289.093839081</v>
      </c>
      <c r="C21">
        <v>11583136.36401673</v>
      </c>
    </row>
    <row r="22" spans="1:3">
      <c r="A22">
        <v>20</v>
      </c>
      <c r="B22">
        <v>9149898.668500118</v>
      </c>
      <c r="C22">
        <v>11749053.92305725</v>
      </c>
    </row>
    <row r="23" spans="1:3">
      <c r="A23">
        <v>21</v>
      </c>
      <c r="B23">
        <v>8760713.235457351</v>
      </c>
      <c r="C23">
        <v>11651768.7521757</v>
      </c>
    </row>
    <row r="24" spans="1:3">
      <c r="A24">
        <v>22</v>
      </c>
      <c r="B24">
        <v>8104996.626802318</v>
      </c>
      <c r="C24">
        <v>10810414.77885071</v>
      </c>
    </row>
    <row r="25" spans="1:3">
      <c r="A25">
        <v>23</v>
      </c>
      <c r="B25">
        <v>7401060.020456375</v>
      </c>
      <c r="C25">
        <v>10181735.28260887</v>
      </c>
    </row>
    <row r="26" spans="1:3">
      <c r="A26">
        <v>24</v>
      </c>
      <c r="B26">
        <v>7123144.460997449</v>
      </c>
      <c r="C26">
        <v>9821630.059788851</v>
      </c>
    </row>
    <row r="27" spans="1:3">
      <c r="A27">
        <v>25</v>
      </c>
      <c r="B27">
        <v>6905279.574962749</v>
      </c>
      <c r="C27">
        <v>9553288.358621096</v>
      </c>
    </row>
    <row r="28" spans="1:3">
      <c r="A28">
        <v>26</v>
      </c>
      <c r="B28">
        <v>7022371.711495926</v>
      </c>
      <c r="C28">
        <v>9519004.893290292</v>
      </c>
    </row>
    <row r="29" spans="1:3">
      <c r="A29">
        <v>27</v>
      </c>
      <c r="B29">
        <v>7122213.715193193</v>
      </c>
      <c r="C29">
        <v>9556854.367848957</v>
      </c>
    </row>
    <row r="30" spans="1:3">
      <c r="A30">
        <v>28</v>
      </c>
      <c r="B30">
        <v>6815533.067468296</v>
      </c>
      <c r="C30">
        <v>9328468.952137474</v>
      </c>
    </row>
    <row r="31" spans="1:3">
      <c r="A31">
        <v>29</v>
      </c>
      <c r="B31">
        <v>6885437.362490301</v>
      </c>
      <c r="C31">
        <v>9313583.586722156</v>
      </c>
    </row>
    <row r="32" spans="1:3">
      <c r="A32">
        <v>30</v>
      </c>
      <c r="B32">
        <v>6973727.386632786</v>
      </c>
      <c r="C32">
        <v>9347977.081098983</v>
      </c>
    </row>
    <row r="33" spans="1:3">
      <c r="A33">
        <v>31</v>
      </c>
      <c r="B33">
        <v>6718572.541967303</v>
      </c>
      <c r="C33">
        <v>9175258.843295738</v>
      </c>
    </row>
    <row r="34" spans="1:3">
      <c r="A34">
        <v>32</v>
      </c>
      <c r="B34">
        <v>6762787.712593153</v>
      </c>
      <c r="C34">
        <v>9201500.80726333</v>
      </c>
    </row>
    <row r="35" spans="1:3">
      <c r="A35">
        <v>33</v>
      </c>
      <c r="B35">
        <v>6144983.85564245</v>
      </c>
      <c r="C35">
        <v>8829453.284524893</v>
      </c>
    </row>
    <row r="36" spans="1:3">
      <c r="A36">
        <v>34</v>
      </c>
      <c r="B36">
        <v>5799807.766302407</v>
      </c>
      <c r="C36">
        <v>8560872.458006505</v>
      </c>
    </row>
    <row r="37" spans="1:3">
      <c r="A37">
        <v>35</v>
      </c>
      <c r="B37">
        <v>5458449.184299515</v>
      </c>
      <c r="C37">
        <v>8344145.70939189</v>
      </c>
    </row>
    <row r="38" spans="1:3">
      <c r="A38">
        <v>36</v>
      </c>
      <c r="B38">
        <v>5154179.220953051</v>
      </c>
      <c r="C38">
        <v>8158880.883878343</v>
      </c>
    </row>
    <row r="39" spans="1:3">
      <c r="A39">
        <v>37</v>
      </c>
      <c r="B39">
        <v>5030585.973210615</v>
      </c>
      <c r="C39">
        <v>8064667.110788796</v>
      </c>
    </row>
    <row r="40" spans="1:3">
      <c r="A40">
        <v>38</v>
      </c>
      <c r="B40">
        <v>4906663.749270398</v>
      </c>
      <c r="C40">
        <v>8023854.676771761</v>
      </c>
    </row>
    <row r="41" spans="1:3">
      <c r="A41">
        <v>39</v>
      </c>
      <c r="B41">
        <v>4946040.233502093</v>
      </c>
      <c r="C41">
        <v>8028171.644174904</v>
      </c>
    </row>
    <row r="42" spans="1:3">
      <c r="A42">
        <v>40</v>
      </c>
      <c r="B42">
        <v>4692260.601434011</v>
      </c>
      <c r="C42">
        <v>7898082.282909164</v>
      </c>
    </row>
    <row r="43" spans="1:3">
      <c r="A43">
        <v>41</v>
      </c>
      <c r="B43">
        <v>4681541.179242739</v>
      </c>
      <c r="C43">
        <v>7861137.493254567</v>
      </c>
    </row>
    <row r="44" spans="1:3">
      <c r="A44">
        <v>42</v>
      </c>
      <c r="B44">
        <v>4695923.582270143</v>
      </c>
      <c r="C44">
        <v>7871332.535212746</v>
      </c>
    </row>
    <row r="45" spans="1:3">
      <c r="A45">
        <v>43</v>
      </c>
      <c r="B45">
        <v>4503201.857369726</v>
      </c>
      <c r="C45">
        <v>7753185.882072263</v>
      </c>
    </row>
    <row r="46" spans="1:3">
      <c r="A46">
        <v>44</v>
      </c>
      <c r="B46">
        <v>4310078.413825942</v>
      </c>
      <c r="C46">
        <v>7597225.344284004</v>
      </c>
    </row>
    <row r="47" spans="1:3">
      <c r="A47">
        <v>45</v>
      </c>
      <c r="B47">
        <v>4079567.694627718</v>
      </c>
      <c r="C47">
        <v>7464513.403171516</v>
      </c>
    </row>
    <row r="48" spans="1:3">
      <c r="A48">
        <v>46</v>
      </c>
      <c r="B48">
        <v>3909161.545608873</v>
      </c>
      <c r="C48">
        <v>7344977.480783377</v>
      </c>
    </row>
    <row r="49" spans="1:3">
      <c r="A49">
        <v>47</v>
      </c>
      <c r="B49">
        <v>3755728.328337131</v>
      </c>
      <c r="C49">
        <v>7230666.861320287</v>
      </c>
    </row>
    <row r="50" spans="1:3">
      <c r="A50">
        <v>48</v>
      </c>
      <c r="B50">
        <v>3662397.527757115</v>
      </c>
      <c r="C50">
        <v>7169157.378171915</v>
      </c>
    </row>
    <row r="51" spans="1:3">
      <c r="A51">
        <v>49</v>
      </c>
      <c r="B51">
        <v>3670069.035046313</v>
      </c>
      <c r="C51">
        <v>7148884.257849872</v>
      </c>
    </row>
    <row r="52" spans="1:3">
      <c r="A52">
        <v>50</v>
      </c>
      <c r="B52">
        <v>3660179.885342174</v>
      </c>
      <c r="C52">
        <v>7152878.22859511</v>
      </c>
    </row>
    <row r="53" spans="1:3">
      <c r="A53">
        <v>51</v>
      </c>
      <c r="B53">
        <v>3561099.809652123</v>
      </c>
      <c r="C53">
        <v>7065008.941333675</v>
      </c>
    </row>
    <row r="54" spans="1:3">
      <c r="A54">
        <v>52</v>
      </c>
      <c r="B54">
        <v>3457265.245664762</v>
      </c>
      <c r="C54">
        <v>7010984.141569495</v>
      </c>
    </row>
    <row r="55" spans="1:3">
      <c r="A55">
        <v>53</v>
      </c>
      <c r="B55">
        <v>3395120.645111817</v>
      </c>
      <c r="C55">
        <v>6982517.230175769</v>
      </c>
    </row>
    <row r="56" spans="1:3">
      <c r="A56">
        <v>54</v>
      </c>
      <c r="B56">
        <v>3391010.291563169</v>
      </c>
      <c r="C56">
        <v>6980176.714269396</v>
      </c>
    </row>
    <row r="57" spans="1:3">
      <c r="A57">
        <v>55</v>
      </c>
      <c r="B57">
        <v>3255345.406699424</v>
      </c>
      <c r="C57">
        <v>6888099.329092303</v>
      </c>
    </row>
    <row r="58" spans="1:3">
      <c r="A58">
        <v>56</v>
      </c>
      <c r="B58">
        <v>3177275.868112446</v>
      </c>
      <c r="C58">
        <v>6814121.48201565</v>
      </c>
    </row>
    <row r="59" spans="1:3">
      <c r="A59">
        <v>57</v>
      </c>
      <c r="B59">
        <v>3081697.061044832</v>
      </c>
      <c r="C59">
        <v>6743617.070149042</v>
      </c>
    </row>
    <row r="60" spans="1:3">
      <c r="A60">
        <v>58</v>
      </c>
      <c r="B60">
        <v>2976213.896822385</v>
      </c>
      <c r="C60">
        <v>6670341.272190852</v>
      </c>
    </row>
    <row r="61" spans="1:3">
      <c r="A61">
        <v>59</v>
      </c>
      <c r="B61">
        <v>2912575.932848901</v>
      </c>
      <c r="C61">
        <v>6621965.396703669</v>
      </c>
    </row>
    <row r="62" spans="1:3">
      <c r="A62">
        <v>60</v>
      </c>
      <c r="B62">
        <v>2857156.60993119</v>
      </c>
      <c r="C62">
        <v>6598157.414801369</v>
      </c>
    </row>
    <row r="63" spans="1:3">
      <c r="A63">
        <v>61</v>
      </c>
      <c r="B63">
        <v>2844204.855079075</v>
      </c>
      <c r="C63">
        <v>6596100.730610474</v>
      </c>
    </row>
    <row r="64" spans="1:3">
      <c r="A64">
        <v>62</v>
      </c>
      <c r="B64">
        <v>2753106.804835156</v>
      </c>
      <c r="C64">
        <v>6535075.121731848</v>
      </c>
    </row>
    <row r="65" spans="1:3">
      <c r="A65">
        <v>63</v>
      </c>
      <c r="B65">
        <v>2725874.043022268</v>
      </c>
      <c r="C65">
        <v>6501024.085515843</v>
      </c>
    </row>
    <row r="66" spans="1:3">
      <c r="A66">
        <v>64</v>
      </c>
      <c r="B66">
        <v>2714311.774336396</v>
      </c>
      <c r="C66">
        <v>6482637.196622967</v>
      </c>
    </row>
    <row r="67" spans="1:3">
      <c r="A67">
        <v>65</v>
      </c>
      <c r="B67">
        <v>2716038.067084594</v>
      </c>
      <c r="C67">
        <v>6483650.202471978</v>
      </c>
    </row>
    <row r="68" spans="1:3">
      <c r="A68">
        <v>66</v>
      </c>
      <c r="B68">
        <v>2640021.224972647</v>
      </c>
      <c r="C68">
        <v>6425196.909560917</v>
      </c>
    </row>
    <row r="69" spans="1:3">
      <c r="A69">
        <v>67</v>
      </c>
      <c r="B69">
        <v>2559114.35455784</v>
      </c>
      <c r="C69">
        <v>6378226.109066271</v>
      </c>
    </row>
    <row r="70" spans="1:3">
      <c r="A70">
        <v>68</v>
      </c>
      <c r="B70">
        <v>2494694.725273737</v>
      </c>
      <c r="C70">
        <v>6333494.323586738</v>
      </c>
    </row>
    <row r="71" spans="1:3">
      <c r="A71">
        <v>69</v>
      </c>
      <c r="B71">
        <v>2427834.649127458</v>
      </c>
      <c r="C71">
        <v>6284016.636198876</v>
      </c>
    </row>
    <row r="72" spans="1:3">
      <c r="A72">
        <v>70</v>
      </c>
      <c r="B72">
        <v>2374116.226296333</v>
      </c>
      <c r="C72">
        <v>6247095.518551329</v>
      </c>
    </row>
    <row r="73" spans="1:3">
      <c r="A73">
        <v>71</v>
      </c>
      <c r="B73">
        <v>2368231.899379123</v>
      </c>
      <c r="C73">
        <v>6232526.329724848</v>
      </c>
    </row>
    <row r="74" spans="1:3">
      <c r="A74">
        <v>72</v>
      </c>
      <c r="B74">
        <v>2361698.900188894</v>
      </c>
      <c r="C74">
        <v>6232223.662562368</v>
      </c>
    </row>
    <row r="75" spans="1:3">
      <c r="A75">
        <v>73</v>
      </c>
      <c r="B75">
        <v>2314645.372734118</v>
      </c>
      <c r="C75">
        <v>6191075.414712981</v>
      </c>
    </row>
    <row r="76" spans="1:3">
      <c r="A76">
        <v>74</v>
      </c>
      <c r="B76">
        <v>2260925.130577889</v>
      </c>
      <c r="C76">
        <v>6161358.543883587</v>
      </c>
    </row>
    <row r="77" spans="1:3">
      <c r="A77">
        <v>75</v>
      </c>
      <c r="B77">
        <v>2229121.82494594</v>
      </c>
      <c r="C77">
        <v>6145211.184204286</v>
      </c>
    </row>
    <row r="78" spans="1:3">
      <c r="A78">
        <v>76</v>
      </c>
      <c r="B78">
        <v>2231349.532988154</v>
      </c>
      <c r="C78">
        <v>6146544.834616909</v>
      </c>
    </row>
    <row r="79" spans="1:3">
      <c r="A79">
        <v>77</v>
      </c>
      <c r="B79">
        <v>2169761.856942194</v>
      </c>
      <c r="C79">
        <v>6105390.902208684</v>
      </c>
    </row>
    <row r="80" spans="1:3">
      <c r="A80">
        <v>78</v>
      </c>
      <c r="B80">
        <v>2136610.790982049</v>
      </c>
      <c r="C80">
        <v>6074022.922844022</v>
      </c>
    </row>
    <row r="81" spans="1:3">
      <c r="A81">
        <v>79</v>
      </c>
      <c r="B81">
        <v>2096711.481164754</v>
      </c>
      <c r="C81">
        <v>6044129.025396458</v>
      </c>
    </row>
    <row r="82" spans="1:3">
      <c r="A82">
        <v>80</v>
      </c>
      <c r="B82">
        <v>2047451.004982927</v>
      </c>
      <c r="C82">
        <v>6009653.88974316</v>
      </c>
    </row>
    <row r="83" spans="1:3">
      <c r="A83">
        <v>81</v>
      </c>
      <c r="B83">
        <v>2010799.603326587</v>
      </c>
      <c r="C83">
        <v>5982300.226404297</v>
      </c>
    </row>
    <row r="84" spans="1:3">
      <c r="A84">
        <v>82</v>
      </c>
      <c r="B84">
        <v>1988754.404480633</v>
      </c>
      <c r="C84">
        <v>5962085.437966521</v>
      </c>
    </row>
    <row r="85" spans="1:3">
      <c r="A85">
        <v>83</v>
      </c>
      <c r="B85">
        <v>1950811.83006248</v>
      </c>
      <c r="C85">
        <v>5939876.222754521</v>
      </c>
    </row>
    <row r="86" spans="1:3">
      <c r="A86">
        <v>84</v>
      </c>
      <c r="B86">
        <v>1904056.417448035</v>
      </c>
      <c r="C86">
        <v>5911121.020028308</v>
      </c>
    </row>
    <row r="87" spans="1:3">
      <c r="A87">
        <v>85</v>
      </c>
      <c r="B87">
        <v>1885772.28192914</v>
      </c>
      <c r="C87">
        <v>5892283.933887463</v>
      </c>
    </row>
    <row r="88" spans="1:3">
      <c r="A88">
        <v>86</v>
      </c>
      <c r="B88">
        <v>1878256.927252156</v>
      </c>
      <c r="C88">
        <v>5882606.131471552</v>
      </c>
    </row>
    <row r="89" spans="1:3">
      <c r="A89">
        <v>87</v>
      </c>
      <c r="B89">
        <v>1878914.486967474</v>
      </c>
      <c r="C89">
        <v>5882987.250641153</v>
      </c>
    </row>
    <row r="90" spans="1:3">
      <c r="A90">
        <v>88</v>
      </c>
      <c r="B90">
        <v>1842787.498074648</v>
      </c>
      <c r="C90">
        <v>5855600.892518804</v>
      </c>
    </row>
    <row r="91" spans="1:3">
      <c r="A91">
        <v>89</v>
      </c>
      <c r="B91">
        <v>1804640.292584708</v>
      </c>
      <c r="C91">
        <v>5833835.688399748</v>
      </c>
    </row>
    <row r="92" spans="1:3">
      <c r="A92">
        <v>90</v>
      </c>
      <c r="B92">
        <v>1774523.903574203</v>
      </c>
      <c r="C92">
        <v>5813622.807695007</v>
      </c>
    </row>
    <row r="93" spans="1:3">
      <c r="A93">
        <v>91</v>
      </c>
      <c r="B93">
        <v>1740127.376560748</v>
      </c>
      <c r="C93">
        <v>5788875.937112994</v>
      </c>
    </row>
    <row r="94" spans="1:3">
      <c r="A94">
        <v>92</v>
      </c>
      <c r="B94">
        <v>1708935.53497763</v>
      </c>
      <c r="C94">
        <v>5767644.608482889</v>
      </c>
    </row>
    <row r="95" spans="1:3">
      <c r="A95">
        <v>93</v>
      </c>
      <c r="B95">
        <v>1679698.640792034</v>
      </c>
      <c r="C95">
        <v>5750199.89592212</v>
      </c>
    </row>
    <row r="96" spans="1:3">
      <c r="A96">
        <v>94</v>
      </c>
      <c r="B96">
        <v>1660715.44629673</v>
      </c>
      <c r="C96">
        <v>5733874.516760391</v>
      </c>
    </row>
    <row r="97" spans="1:3">
      <c r="A97">
        <v>95</v>
      </c>
      <c r="B97">
        <v>1635737.382634003</v>
      </c>
      <c r="C97">
        <v>5713610.993037633</v>
      </c>
    </row>
    <row r="98" spans="1:3">
      <c r="A98">
        <v>96</v>
      </c>
      <c r="B98">
        <v>1606575.505149236</v>
      </c>
      <c r="C98">
        <v>5697108.516206621</v>
      </c>
    </row>
    <row r="99" spans="1:3">
      <c r="A99">
        <v>97</v>
      </c>
      <c r="B99">
        <v>1589506.467899856</v>
      </c>
      <c r="C99">
        <v>5688299.447563129</v>
      </c>
    </row>
    <row r="100" spans="1:3">
      <c r="A100">
        <v>98</v>
      </c>
      <c r="B100">
        <v>1564268.757005996</v>
      </c>
      <c r="C100">
        <v>5671744.423182838</v>
      </c>
    </row>
    <row r="101" spans="1:3">
      <c r="A101">
        <v>99</v>
      </c>
      <c r="B101">
        <v>1536903.909013322</v>
      </c>
      <c r="C101">
        <v>5653783.117229201</v>
      </c>
    </row>
    <row r="102" spans="1:3">
      <c r="A102">
        <v>100</v>
      </c>
      <c r="B102">
        <v>1521999.796377135</v>
      </c>
      <c r="C102">
        <v>5639338.683830319</v>
      </c>
    </row>
    <row r="103" spans="1:3">
      <c r="A103">
        <v>101</v>
      </c>
      <c r="B103">
        <v>1504307.60860555</v>
      </c>
      <c r="C103">
        <v>5625993.317157944</v>
      </c>
    </row>
    <row r="104" spans="1:3">
      <c r="A104">
        <v>102</v>
      </c>
      <c r="B104">
        <v>1479289.845143084</v>
      </c>
      <c r="C104">
        <v>5608647.773403429</v>
      </c>
    </row>
    <row r="105" spans="1:3">
      <c r="A105">
        <v>103</v>
      </c>
      <c r="B105">
        <v>1458776.057719443</v>
      </c>
      <c r="C105">
        <v>5593530.882135565</v>
      </c>
    </row>
    <row r="106" spans="1:3">
      <c r="A106">
        <v>104</v>
      </c>
      <c r="B106">
        <v>1444967.153425068</v>
      </c>
      <c r="C106">
        <v>5581356.931954278</v>
      </c>
    </row>
    <row r="107" spans="1:3">
      <c r="A107">
        <v>105</v>
      </c>
      <c r="B107">
        <v>1423418.823075245</v>
      </c>
      <c r="C107">
        <v>5568035.87490577</v>
      </c>
    </row>
    <row r="108" spans="1:3">
      <c r="A108">
        <v>106</v>
      </c>
      <c r="B108">
        <v>1397748.707244651</v>
      </c>
      <c r="C108">
        <v>5551785.285830379</v>
      </c>
    </row>
    <row r="109" spans="1:3">
      <c r="A109">
        <v>107</v>
      </c>
      <c r="B109">
        <v>1385288.917259266</v>
      </c>
      <c r="C109">
        <v>5540169.22782469</v>
      </c>
    </row>
    <row r="110" spans="1:3">
      <c r="A110">
        <v>108</v>
      </c>
      <c r="B110">
        <v>1379953.294517104</v>
      </c>
      <c r="C110">
        <v>5534060.609904821</v>
      </c>
    </row>
    <row r="111" spans="1:3">
      <c r="A111">
        <v>109</v>
      </c>
      <c r="B111">
        <v>1363193.166918846</v>
      </c>
      <c r="C111">
        <v>5521259.567504244</v>
      </c>
    </row>
    <row r="112" spans="1:3">
      <c r="A112">
        <v>110</v>
      </c>
      <c r="B112">
        <v>1345913.970251822</v>
      </c>
      <c r="C112">
        <v>5508030.911974177</v>
      </c>
    </row>
    <row r="113" spans="1:3">
      <c r="A113">
        <v>111</v>
      </c>
      <c r="B113">
        <v>1325771.055898792</v>
      </c>
      <c r="C113">
        <v>5496464.329107914</v>
      </c>
    </row>
    <row r="114" spans="1:3">
      <c r="A114">
        <v>112</v>
      </c>
      <c r="B114">
        <v>1310554.327959537</v>
      </c>
      <c r="C114">
        <v>5486272.986907206</v>
      </c>
    </row>
    <row r="115" spans="1:3">
      <c r="A115">
        <v>113</v>
      </c>
      <c r="B115">
        <v>1292414.301148486</v>
      </c>
      <c r="C115">
        <v>5473126.659786214</v>
      </c>
    </row>
    <row r="116" spans="1:3">
      <c r="A116">
        <v>114</v>
      </c>
      <c r="B116">
        <v>1275166.526513401</v>
      </c>
      <c r="C116">
        <v>5461318.305246765</v>
      </c>
    </row>
    <row r="117" spans="1:3">
      <c r="A117">
        <v>115</v>
      </c>
      <c r="B117">
        <v>1258363.689236099</v>
      </c>
      <c r="C117">
        <v>5451236.779050443</v>
      </c>
    </row>
    <row r="118" spans="1:3">
      <c r="A118">
        <v>116</v>
      </c>
      <c r="B118">
        <v>1247471.733981446</v>
      </c>
      <c r="C118">
        <v>5442052.347071342</v>
      </c>
    </row>
    <row r="119" spans="1:3">
      <c r="A119">
        <v>117</v>
      </c>
      <c r="B119">
        <v>1233292.723633057</v>
      </c>
      <c r="C119">
        <v>5430438.89194665</v>
      </c>
    </row>
    <row r="120" spans="1:3">
      <c r="A120">
        <v>118</v>
      </c>
      <c r="B120">
        <v>1215983.872774302</v>
      </c>
      <c r="C120">
        <v>5420005.595649601</v>
      </c>
    </row>
    <row r="121" spans="1:3">
      <c r="A121">
        <v>119</v>
      </c>
      <c r="B121">
        <v>1205178.28761637</v>
      </c>
      <c r="C121">
        <v>5414060.574910826</v>
      </c>
    </row>
    <row r="122" spans="1:3">
      <c r="A122">
        <v>120</v>
      </c>
      <c r="B122">
        <v>1189808.898976008</v>
      </c>
      <c r="C122">
        <v>5403785.598976728</v>
      </c>
    </row>
    <row r="123" spans="1:3">
      <c r="A123">
        <v>121</v>
      </c>
      <c r="B123">
        <v>1173613.95933199</v>
      </c>
      <c r="C123">
        <v>5393024.678472204</v>
      </c>
    </row>
    <row r="124" spans="1:3">
      <c r="A124">
        <v>122</v>
      </c>
      <c r="B124">
        <v>1164507.018014903</v>
      </c>
      <c r="C124">
        <v>5384445.334432436</v>
      </c>
    </row>
    <row r="125" spans="1:3">
      <c r="A125">
        <v>123</v>
      </c>
      <c r="B125">
        <v>1154256.598814579</v>
      </c>
      <c r="C125">
        <v>5376653.231992355</v>
      </c>
    </row>
    <row r="126" spans="1:3">
      <c r="A126">
        <v>124</v>
      </c>
      <c r="B126">
        <v>1139806.443300021</v>
      </c>
      <c r="C126">
        <v>5366555.995697004</v>
      </c>
    </row>
    <row r="127" spans="1:3">
      <c r="A127">
        <v>125</v>
      </c>
      <c r="B127">
        <v>1127713.20017809</v>
      </c>
      <c r="C127">
        <v>5357593.908156184</v>
      </c>
    </row>
    <row r="128" spans="1:3">
      <c r="A128">
        <v>126</v>
      </c>
      <c r="B128">
        <v>1119742.909127582</v>
      </c>
      <c r="C128">
        <v>5350455.638626661</v>
      </c>
    </row>
    <row r="129" spans="1:3">
      <c r="A129">
        <v>127</v>
      </c>
      <c r="B129">
        <v>1107098.436047351</v>
      </c>
      <c r="C129">
        <v>5342521.89667209</v>
      </c>
    </row>
    <row r="130" spans="1:3">
      <c r="A130">
        <v>128</v>
      </c>
      <c r="B130">
        <v>1091394.664892195</v>
      </c>
      <c r="C130">
        <v>5332581.95955791</v>
      </c>
    </row>
    <row r="131" spans="1:3">
      <c r="A131">
        <v>129</v>
      </c>
      <c r="B131">
        <v>1082851.857656652</v>
      </c>
      <c r="C131">
        <v>5325114.904744261</v>
      </c>
    </row>
    <row r="132" spans="1:3">
      <c r="A132">
        <v>130</v>
      </c>
      <c r="B132">
        <v>1079084.12884601</v>
      </c>
      <c r="C132">
        <v>5321088.819952941</v>
      </c>
    </row>
    <row r="133" spans="1:3">
      <c r="A133">
        <v>131</v>
      </c>
      <c r="B133">
        <v>1068552.36181094</v>
      </c>
      <c r="C133">
        <v>5313067.938989474</v>
      </c>
    </row>
    <row r="134" spans="1:3">
      <c r="A134">
        <v>132</v>
      </c>
      <c r="B134">
        <v>1057841.272897288</v>
      </c>
      <c r="C134">
        <v>5304819.572794797</v>
      </c>
    </row>
    <row r="135" spans="1:3">
      <c r="A135">
        <v>133</v>
      </c>
      <c r="B135">
        <v>1045176.896005197</v>
      </c>
      <c r="C135">
        <v>5297340.782856626</v>
      </c>
    </row>
    <row r="136" spans="1:3">
      <c r="A136">
        <v>134</v>
      </c>
      <c r="B136">
        <v>1035606.5314986</v>
      </c>
      <c r="C136">
        <v>5290896.882395285</v>
      </c>
    </row>
    <row r="137" spans="1:3">
      <c r="A137">
        <v>135</v>
      </c>
      <c r="B137">
        <v>1024384.846817175</v>
      </c>
      <c r="C137">
        <v>5282746.137977603</v>
      </c>
    </row>
    <row r="138" spans="1:3">
      <c r="A138">
        <v>136</v>
      </c>
      <c r="B138">
        <v>1013485.693585228</v>
      </c>
      <c r="C138">
        <v>5275249.711387238</v>
      </c>
    </row>
    <row r="139" spans="1:3">
      <c r="A139">
        <v>137</v>
      </c>
      <c r="B139">
        <v>1002679.820798169</v>
      </c>
      <c r="C139">
        <v>5268733.823537412</v>
      </c>
    </row>
    <row r="140" spans="1:3">
      <c r="A140">
        <v>138</v>
      </c>
      <c r="B140">
        <v>995963.7636888248</v>
      </c>
      <c r="C140">
        <v>5263093.559863333</v>
      </c>
    </row>
    <row r="141" spans="1:3">
      <c r="A141">
        <v>139</v>
      </c>
      <c r="B141">
        <v>987274.2140181379</v>
      </c>
      <c r="C141">
        <v>5255854.285150421</v>
      </c>
    </row>
    <row r="142" spans="1:3">
      <c r="A142">
        <v>140</v>
      </c>
      <c r="B142">
        <v>976178.3849979423</v>
      </c>
      <c r="C142">
        <v>5248920.393870505</v>
      </c>
    </row>
    <row r="143" spans="1:3">
      <c r="A143">
        <v>141</v>
      </c>
      <c r="B143">
        <v>968959.1288618325</v>
      </c>
      <c r="C143">
        <v>5244817.28496503</v>
      </c>
    </row>
    <row r="144" spans="1:3">
      <c r="A144">
        <v>142</v>
      </c>
      <c r="B144">
        <v>959072.7872848922</v>
      </c>
      <c r="C144">
        <v>5238137.823628678</v>
      </c>
    </row>
    <row r="145" spans="1:3">
      <c r="A145">
        <v>143</v>
      </c>
      <c r="B145">
        <v>948500.040490359</v>
      </c>
      <c r="C145">
        <v>5231085.482931062</v>
      </c>
    </row>
    <row r="146" spans="1:3">
      <c r="A146">
        <v>144</v>
      </c>
      <c r="B146">
        <v>942464.0336198104</v>
      </c>
      <c r="C146">
        <v>5225492.382009693</v>
      </c>
    </row>
    <row r="147" spans="1:3">
      <c r="A147">
        <v>145</v>
      </c>
      <c r="B147">
        <v>935839.2404180042</v>
      </c>
      <c r="C147">
        <v>5220411.770828797</v>
      </c>
    </row>
    <row r="148" spans="1:3">
      <c r="A148">
        <v>146</v>
      </c>
      <c r="B148">
        <v>926532.3473896227</v>
      </c>
      <c r="C148">
        <v>5213842.824704017</v>
      </c>
    </row>
    <row r="149" spans="1:3">
      <c r="A149">
        <v>147</v>
      </c>
      <c r="B149">
        <v>918635.330265574</v>
      </c>
      <c r="C149">
        <v>5207943.061251299</v>
      </c>
    </row>
    <row r="150" spans="1:3">
      <c r="A150">
        <v>148</v>
      </c>
      <c r="B150">
        <v>913579.5615845013</v>
      </c>
      <c r="C150">
        <v>5203326.815365877</v>
      </c>
    </row>
    <row r="151" spans="1:3">
      <c r="A151">
        <v>149</v>
      </c>
      <c r="B151">
        <v>905374.1509458822</v>
      </c>
      <c r="C151">
        <v>5198093.349218106</v>
      </c>
    </row>
    <row r="152" spans="1:3">
      <c r="A152">
        <v>150</v>
      </c>
      <c r="B152">
        <v>894892.9877457578</v>
      </c>
      <c r="C152">
        <v>5191430.909128197</v>
      </c>
    </row>
    <row r="153" spans="1:3">
      <c r="A153">
        <v>151</v>
      </c>
      <c r="B153">
        <v>889011.0488888703</v>
      </c>
      <c r="C153">
        <v>5186408.137569689</v>
      </c>
    </row>
    <row r="154" spans="1:3">
      <c r="A154">
        <v>152</v>
      </c>
      <c r="B154">
        <v>886492.0946867893</v>
      </c>
      <c r="C154">
        <v>5183726.308530649</v>
      </c>
    </row>
    <row r="155" spans="1:3">
      <c r="A155">
        <v>153</v>
      </c>
      <c r="B155">
        <v>879554.5682756285</v>
      </c>
      <c r="C155">
        <v>5178398.660459812</v>
      </c>
    </row>
    <row r="156" spans="1:3">
      <c r="A156">
        <v>154</v>
      </c>
      <c r="B156">
        <v>872546.4844742153</v>
      </c>
      <c r="C156">
        <v>5172907.931036426</v>
      </c>
    </row>
    <row r="157" spans="1:3">
      <c r="A157">
        <v>155</v>
      </c>
      <c r="B157">
        <v>863963.7949119105</v>
      </c>
      <c r="C157">
        <v>5167715.276129136</v>
      </c>
    </row>
    <row r="158" spans="1:3">
      <c r="A158">
        <v>156</v>
      </c>
      <c r="B158">
        <v>857511.4087235931</v>
      </c>
      <c r="C158">
        <v>5163331.983302426</v>
      </c>
    </row>
    <row r="159" spans="1:3">
      <c r="A159">
        <v>157</v>
      </c>
      <c r="B159">
        <v>850020.7333297138</v>
      </c>
      <c r="C159">
        <v>5157846.742424931</v>
      </c>
    </row>
    <row r="160" spans="1:3">
      <c r="A160">
        <v>158</v>
      </c>
      <c r="B160">
        <v>842580.9582782469</v>
      </c>
      <c r="C160">
        <v>5152683.385416102</v>
      </c>
    </row>
    <row r="161" spans="1:3">
      <c r="A161">
        <v>159</v>
      </c>
      <c r="B161">
        <v>835033.9572467083</v>
      </c>
      <c r="C161">
        <v>5148092.222136235</v>
      </c>
    </row>
    <row r="162" spans="1:3">
      <c r="A162">
        <v>160</v>
      </c>
      <c r="B162">
        <v>830629.5302375117</v>
      </c>
      <c r="C162">
        <v>5144372.593503403</v>
      </c>
    </row>
    <row r="163" spans="1:3">
      <c r="A163">
        <v>161</v>
      </c>
      <c r="B163">
        <v>825004.9982928674</v>
      </c>
      <c r="C163">
        <v>5139563.663383612</v>
      </c>
    </row>
    <row r="164" spans="1:3">
      <c r="A164">
        <v>162</v>
      </c>
      <c r="B164">
        <v>817416.1628191145</v>
      </c>
      <c r="C164">
        <v>5134677.417309482</v>
      </c>
    </row>
    <row r="165" spans="1:3">
      <c r="A165">
        <v>163</v>
      </c>
      <c r="B165">
        <v>812970.8938866298</v>
      </c>
      <c r="C165">
        <v>5131356.990554286</v>
      </c>
    </row>
    <row r="166" spans="1:3">
      <c r="A166">
        <v>164</v>
      </c>
      <c r="B166">
        <v>805756.6776050214</v>
      </c>
      <c r="C166">
        <v>5126740.743450542</v>
      </c>
    </row>
    <row r="167" spans="1:3">
      <c r="A167">
        <v>165</v>
      </c>
      <c r="B167">
        <v>798401.0500613215</v>
      </c>
      <c r="C167">
        <v>5121813.649899204</v>
      </c>
    </row>
    <row r="168" spans="1:3">
      <c r="A168">
        <v>166</v>
      </c>
      <c r="B168">
        <v>794333.4630774836</v>
      </c>
      <c r="C168">
        <v>5118019.541382043</v>
      </c>
    </row>
    <row r="169" spans="1:3">
      <c r="A169">
        <v>167</v>
      </c>
      <c r="B169">
        <v>789899.6166076475</v>
      </c>
      <c r="C169">
        <v>5114565.620173875</v>
      </c>
    </row>
    <row r="170" spans="1:3">
      <c r="A170">
        <v>168</v>
      </c>
      <c r="B170">
        <v>783552.7003995104</v>
      </c>
      <c r="C170">
        <v>5110029.298575265</v>
      </c>
    </row>
    <row r="171" spans="1:3">
      <c r="A171">
        <v>169</v>
      </c>
      <c r="B171">
        <v>778151.8941176281</v>
      </c>
      <c r="C171">
        <v>5105938.373191109</v>
      </c>
    </row>
    <row r="172" spans="1:3">
      <c r="A172">
        <v>170</v>
      </c>
      <c r="B172">
        <v>774896.9772518473</v>
      </c>
      <c r="C172">
        <v>5102844.532839994</v>
      </c>
    </row>
    <row r="173" spans="1:3">
      <c r="A173">
        <v>171</v>
      </c>
      <c r="B173">
        <v>769264.7986710429</v>
      </c>
      <c r="C173">
        <v>5099186.723425345</v>
      </c>
    </row>
    <row r="174" spans="1:3">
      <c r="A174">
        <v>172</v>
      </c>
      <c r="B174">
        <v>761812.3316758338</v>
      </c>
      <c r="C174">
        <v>5094416.403667118</v>
      </c>
    </row>
    <row r="175" spans="1:3">
      <c r="A175">
        <v>173</v>
      </c>
      <c r="B175">
        <v>757672.3520410893</v>
      </c>
      <c r="C175">
        <v>5090899.625635847</v>
      </c>
    </row>
    <row r="176" spans="1:3">
      <c r="A176">
        <v>174</v>
      </c>
      <c r="B176">
        <v>753467.7891427581</v>
      </c>
      <c r="C176">
        <v>5087920.36560915</v>
      </c>
    </row>
    <row r="177" spans="1:3">
      <c r="A177">
        <v>175</v>
      </c>
      <c r="B177">
        <v>749517.6927888113</v>
      </c>
      <c r="C177">
        <v>5084535.640204831</v>
      </c>
    </row>
    <row r="178" spans="1:3">
      <c r="A178">
        <v>176</v>
      </c>
      <c r="B178">
        <v>744778.2856504433</v>
      </c>
      <c r="C178">
        <v>5080728.015235004</v>
      </c>
    </row>
    <row r="179" spans="1:3">
      <c r="A179">
        <v>177</v>
      </c>
      <c r="B179">
        <v>738656.9433661028</v>
      </c>
      <c r="C179">
        <v>5076953.67094762</v>
      </c>
    </row>
    <row r="180" spans="1:3">
      <c r="A180">
        <v>178</v>
      </c>
      <c r="B180">
        <v>734158.123289141</v>
      </c>
      <c r="C180">
        <v>5073868.066547854</v>
      </c>
    </row>
    <row r="181" spans="1:3">
      <c r="A181">
        <v>179</v>
      </c>
      <c r="B181">
        <v>728962.7546462639</v>
      </c>
      <c r="C181">
        <v>5070013.133851827</v>
      </c>
    </row>
    <row r="182" spans="1:3">
      <c r="A182">
        <v>180</v>
      </c>
      <c r="B182">
        <v>723673.6064150401</v>
      </c>
      <c r="C182">
        <v>5066304.484708333</v>
      </c>
    </row>
    <row r="183" spans="1:3">
      <c r="A183">
        <v>181</v>
      </c>
      <c r="B183">
        <v>718126.0128119345</v>
      </c>
      <c r="C183">
        <v>5062912.39521936</v>
      </c>
    </row>
    <row r="184" spans="1:3">
      <c r="A184">
        <v>182</v>
      </c>
      <c r="B184">
        <v>715235.3461787761</v>
      </c>
      <c r="C184">
        <v>5060420.486040517</v>
      </c>
    </row>
    <row r="185" spans="1:3">
      <c r="A185">
        <v>183</v>
      </c>
      <c r="B185">
        <v>711583.5976169474</v>
      </c>
      <c r="C185">
        <v>5057147.016664299</v>
      </c>
    </row>
    <row r="186" spans="1:3">
      <c r="A186">
        <v>184</v>
      </c>
      <c r="B186">
        <v>706174.6823556076</v>
      </c>
      <c r="C186">
        <v>5053553.336140067</v>
      </c>
    </row>
    <row r="187" spans="1:3">
      <c r="A187">
        <v>185</v>
      </c>
      <c r="B187">
        <v>703036.4140441958</v>
      </c>
      <c r="C187">
        <v>5051149.38575823</v>
      </c>
    </row>
    <row r="188" spans="1:3">
      <c r="A188">
        <v>186</v>
      </c>
      <c r="B188">
        <v>697877.9322693461</v>
      </c>
      <c r="C188">
        <v>5047772.124527919</v>
      </c>
    </row>
    <row r="189" spans="1:3">
      <c r="A189">
        <v>187</v>
      </c>
      <c r="B189">
        <v>692566.0229804404</v>
      </c>
      <c r="C189">
        <v>5044168.788941326</v>
      </c>
    </row>
    <row r="190" spans="1:3">
      <c r="A190">
        <v>188</v>
      </c>
      <c r="B190">
        <v>689873.2714505917</v>
      </c>
      <c r="C190">
        <v>5041546.098324217</v>
      </c>
    </row>
    <row r="191" spans="1:3">
      <c r="A191">
        <v>189</v>
      </c>
      <c r="B191">
        <v>686893.416711333</v>
      </c>
      <c r="C191">
        <v>5039143.193504705</v>
      </c>
    </row>
    <row r="192" spans="1:3">
      <c r="A192">
        <v>190</v>
      </c>
      <c r="B192">
        <v>682469.3924080797</v>
      </c>
      <c r="C192">
        <v>5035902.358103141</v>
      </c>
    </row>
    <row r="193" spans="1:3">
      <c r="A193">
        <v>191</v>
      </c>
      <c r="B193">
        <v>678755.2020000989</v>
      </c>
      <c r="C193">
        <v>5032998.347017115</v>
      </c>
    </row>
    <row r="194" spans="1:3">
      <c r="A194">
        <v>192</v>
      </c>
      <c r="B194">
        <v>676804.4425683114</v>
      </c>
      <c r="C194">
        <v>5030945.972097828</v>
      </c>
    </row>
    <row r="195" spans="1:3">
      <c r="A195">
        <v>193</v>
      </c>
      <c r="B195">
        <v>672849.2244860335</v>
      </c>
      <c r="C195">
        <v>5028308.877642325</v>
      </c>
    </row>
    <row r="196" spans="1:3">
      <c r="A196">
        <v>194</v>
      </c>
      <c r="B196">
        <v>667340.4501430888</v>
      </c>
      <c r="C196">
        <v>5024732.507254945</v>
      </c>
    </row>
    <row r="197" spans="1:3">
      <c r="A197">
        <v>195</v>
      </c>
      <c r="B197">
        <v>664476.1358251489</v>
      </c>
      <c r="C197">
        <v>5022236.508840879</v>
      </c>
    </row>
    <row r="198" spans="1:3">
      <c r="A198">
        <v>196</v>
      </c>
      <c r="B198">
        <v>661437.4917331234</v>
      </c>
      <c r="C198">
        <v>5020037.924309259</v>
      </c>
    </row>
    <row r="199" spans="1:3">
      <c r="A199">
        <v>197</v>
      </c>
      <c r="B199">
        <v>658863.0308974313</v>
      </c>
      <c r="C199">
        <v>5017711.197380034</v>
      </c>
    </row>
    <row r="200" spans="1:3">
      <c r="A200">
        <v>198</v>
      </c>
      <c r="B200">
        <v>655731.8134600288</v>
      </c>
      <c r="C200">
        <v>5015046.07909293</v>
      </c>
    </row>
    <row r="201" spans="1:3">
      <c r="A201">
        <v>199</v>
      </c>
      <c r="B201">
        <v>651255.1356564184</v>
      </c>
      <c r="C201">
        <v>5012204.048037391</v>
      </c>
    </row>
    <row r="202" spans="1:3">
      <c r="A202">
        <v>200</v>
      </c>
      <c r="B202">
        <v>648072.7405817873</v>
      </c>
      <c r="C202">
        <v>5009967.057374381</v>
      </c>
    </row>
    <row r="203" spans="1:3">
      <c r="A203">
        <v>201</v>
      </c>
      <c r="B203">
        <v>644453.6876339986</v>
      </c>
      <c r="C203">
        <v>5007190.515062935</v>
      </c>
    </row>
    <row r="204" spans="1:3">
      <c r="A204">
        <v>202</v>
      </c>
      <c r="B204">
        <v>640633.730684305</v>
      </c>
      <c r="C204">
        <v>5004442.557581537</v>
      </c>
    </row>
    <row r="205" spans="1:3">
      <c r="A205">
        <v>203</v>
      </c>
      <c r="B205">
        <v>636396.820762218</v>
      </c>
      <c r="C205">
        <v>5001814.154034309</v>
      </c>
    </row>
    <row r="206" spans="1:3">
      <c r="A206">
        <v>204</v>
      </c>
      <c r="B206">
        <v>634583.9445300872</v>
      </c>
      <c r="C206">
        <v>5000155.026289553</v>
      </c>
    </row>
    <row r="207" spans="1:3">
      <c r="A207">
        <v>205</v>
      </c>
      <c r="B207">
        <v>632407.0506314175</v>
      </c>
      <c r="C207">
        <v>4997972.191474486</v>
      </c>
    </row>
    <row r="208" spans="1:3">
      <c r="A208">
        <v>206</v>
      </c>
      <c r="B208">
        <v>628540.8779793837</v>
      </c>
      <c r="C208">
        <v>4995289.152846243</v>
      </c>
    </row>
    <row r="209" spans="1:3">
      <c r="A209">
        <v>207</v>
      </c>
      <c r="B209">
        <v>626471.1864416174</v>
      </c>
      <c r="C209">
        <v>4993608.088755641</v>
      </c>
    </row>
    <row r="210" spans="1:3">
      <c r="A210">
        <v>208</v>
      </c>
      <c r="B210">
        <v>622734.3554708854</v>
      </c>
      <c r="C210">
        <v>4991090.210049673</v>
      </c>
    </row>
    <row r="211" spans="1:3">
      <c r="A211">
        <v>209</v>
      </c>
      <c r="B211">
        <v>618821.5798898276</v>
      </c>
      <c r="C211">
        <v>4988381.6664366</v>
      </c>
    </row>
    <row r="212" spans="1:3">
      <c r="A212">
        <v>210</v>
      </c>
      <c r="B212">
        <v>617190.7217936266</v>
      </c>
      <c r="C212">
        <v>4986607.851702661</v>
      </c>
    </row>
    <row r="213" spans="1:3">
      <c r="A213">
        <v>211</v>
      </c>
      <c r="B213">
        <v>615273.298272433</v>
      </c>
      <c r="C213">
        <v>4984953.562381542</v>
      </c>
    </row>
    <row r="214" spans="1:3">
      <c r="A214">
        <v>212</v>
      </c>
      <c r="B214">
        <v>612218.1036279254</v>
      </c>
      <c r="C214">
        <v>4982615.894160219</v>
      </c>
    </row>
    <row r="215" spans="1:3">
      <c r="A215">
        <v>213</v>
      </c>
      <c r="B215">
        <v>609747.9345251329</v>
      </c>
      <c r="C215">
        <v>4980561.841351942</v>
      </c>
    </row>
    <row r="216" spans="1:3">
      <c r="A216">
        <v>214</v>
      </c>
      <c r="B216">
        <v>608834.6247606622</v>
      </c>
      <c r="C216">
        <v>4979295.901433503</v>
      </c>
    </row>
    <row r="217" spans="1:3">
      <c r="A217">
        <v>215</v>
      </c>
      <c r="B217">
        <v>606061.6136408944</v>
      </c>
      <c r="C217">
        <v>4977370.166831475</v>
      </c>
    </row>
    <row r="218" spans="1:3">
      <c r="A218">
        <v>216</v>
      </c>
      <c r="B218">
        <v>601908.9672738559</v>
      </c>
      <c r="C218">
        <v>4974608.052092164</v>
      </c>
    </row>
    <row r="219" spans="1:3">
      <c r="A219">
        <v>217</v>
      </c>
      <c r="B219">
        <v>600083.0727434728</v>
      </c>
      <c r="C219">
        <v>4972885.57123891</v>
      </c>
    </row>
    <row r="220" spans="1:3">
      <c r="A220">
        <v>218</v>
      </c>
      <c r="B220">
        <v>597931.8075992682</v>
      </c>
      <c r="C220">
        <v>4971268.31534723</v>
      </c>
    </row>
    <row r="221" spans="1:3">
      <c r="A221">
        <v>219</v>
      </c>
      <c r="B221">
        <v>596471.946340149</v>
      </c>
      <c r="C221">
        <v>4969753.444688709</v>
      </c>
    </row>
    <row r="222" spans="1:3">
      <c r="A222">
        <v>220</v>
      </c>
      <c r="B222">
        <v>594646.8315385859</v>
      </c>
      <c r="C222">
        <v>4967975.694795396</v>
      </c>
    </row>
    <row r="223" spans="1:3">
      <c r="A223">
        <v>221</v>
      </c>
      <c r="B223">
        <v>591399.6267204932</v>
      </c>
      <c r="C223">
        <v>4965825.91234228</v>
      </c>
    </row>
    <row r="224" spans="1:3">
      <c r="A224">
        <v>222</v>
      </c>
      <c r="B224">
        <v>589220.7568092811</v>
      </c>
      <c r="C224">
        <v>4964221.401585618</v>
      </c>
    </row>
    <row r="225" spans="1:3">
      <c r="A225">
        <v>223</v>
      </c>
      <c r="B225">
        <v>586839.1656467298</v>
      </c>
      <c r="C225">
        <v>4962259.395606809</v>
      </c>
    </row>
    <row r="226" spans="1:3">
      <c r="A226">
        <v>224</v>
      </c>
      <c r="B226">
        <v>584152.2321625566</v>
      </c>
      <c r="C226">
        <v>4960227.085051769</v>
      </c>
    </row>
    <row r="227" spans="1:3">
      <c r="A227">
        <v>225</v>
      </c>
      <c r="B227">
        <v>580840.6480371262</v>
      </c>
      <c r="C227">
        <v>4958122.79426289</v>
      </c>
    </row>
    <row r="228" spans="1:3">
      <c r="A228">
        <v>226</v>
      </c>
      <c r="B228">
        <v>579879.5632843535</v>
      </c>
      <c r="C228">
        <v>4957092.843689672</v>
      </c>
    </row>
    <row r="229" spans="1:3">
      <c r="A229">
        <v>227</v>
      </c>
      <c r="B229">
        <v>578986.5131313849</v>
      </c>
      <c r="C229">
        <v>4955808.3281425</v>
      </c>
    </row>
    <row r="230" spans="1:3">
      <c r="A230">
        <v>228</v>
      </c>
      <c r="B230">
        <v>576365.2523241084</v>
      </c>
      <c r="C230">
        <v>4953851.216361835</v>
      </c>
    </row>
    <row r="231" spans="1:3">
      <c r="A231">
        <v>229</v>
      </c>
      <c r="B231">
        <v>575208.1705006864</v>
      </c>
      <c r="C231">
        <v>4952765.180813815</v>
      </c>
    </row>
    <row r="232" spans="1:3">
      <c r="A232">
        <v>230</v>
      </c>
      <c r="B232">
        <v>572587.2957018833</v>
      </c>
      <c r="C232">
        <v>4950909.531722945</v>
      </c>
    </row>
    <row r="233" spans="1:3">
      <c r="A233">
        <v>231</v>
      </c>
      <c r="B233">
        <v>569772.584857152</v>
      </c>
      <c r="C233">
        <v>4948880.641918773</v>
      </c>
    </row>
    <row r="234" spans="1:3">
      <c r="A234">
        <v>232</v>
      </c>
      <c r="B234">
        <v>569092.0544776531</v>
      </c>
      <c r="C234">
        <v>4947807.820975073</v>
      </c>
    </row>
    <row r="235" spans="1:3">
      <c r="A235">
        <v>233</v>
      </c>
      <c r="B235">
        <v>568067.6670939901</v>
      </c>
      <c r="C235">
        <v>4946758.16194192</v>
      </c>
    </row>
    <row r="236" spans="1:3">
      <c r="A236">
        <v>234</v>
      </c>
      <c r="B236">
        <v>566154.9784598888</v>
      </c>
      <c r="C236">
        <v>4945148.369832939</v>
      </c>
    </row>
    <row r="237" spans="1:3">
      <c r="A237">
        <v>235</v>
      </c>
      <c r="B237">
        <v>564775.4015880256</v>
      </c>
      <c r="C237">
        <v>4943805.950035609</v>
      </c>
    </row>
    <row r="238" spans="1:3">
      <c r="A238">
        <v>236</v>
      </c>
      <c r="B238">
        <v>564857.0593102754</v>
      </c>
      <c r="C238">
        <v>4943242.716274248</v>
      </c>
    </row>
    <row r="239" spans="1:3">
      <c r="A239">
        <v>237</v>
      </c>
      <c r="B239">
        <v>563055.4493161482</v>
      </c>
      <c r="C239">
        <v>4941891.908142392</v>
      </c>
    </row>
    <row r="240" spans="1:3">
      <c r="A240">
        <v>238</v>
      </c>
      <c r="B240">
        <v>559996.8376828511</v>
      </c>
      <c r="C240">
        <v>4939765.958192809</v>
      </c>
    </row>
    <row r="241" spans="1:3">
      <c r="A241">
        <v>239</v>
      </c>
      <c r="B241">
        <v>559119.8565749057</v>
      </c>
      <c r="C241">
        <v>4938701.808710201</v>
      </c>
    </row>
    <row r="242" spans="1:3">
      <c r="A242">
        <v>240</v>
      </c>
      <c r="B242">
        <v>557710.8265265038</v>
      </c>
      <c r="C242">
        <v>4937554.408536108</v>
      </c>
    </row>
    <row r="243" spans="1:3">
      <c r="A243">
        <v>241</v>
      </c>
      <c r="B243">
        <v>557257.0376785209</v>
      </c>
      <c r="C243">
        <v>4936735.423732247</v>
      </c>
    </row>
    <row r="244" spans="1:3">
      <c r="A244">
        <v>242</v>
      </c>
      <c r="B244">
        <v>556665.2556666667</v>
      </c>
      <c r="C244">
        <v>4935758.584635854</v>
      </c>
    </row>
    <row r="245" spans="1:3">
      <c r="A245">
        <v>243</v>
      </c>
      <c r="B245">
        <v>554486.066342433</v>
      </c>
      <c r="C245">
        <v>4934209.525468264</v>
      </c>
    </row>
    <row r="246" spans="1:3">
      <c r="A246">
        <v>244</v>
      </c>
      <c r="B246">
        <v>553172.3579348426</v>
      </c>
      <c r="C246">
        <v>4933139.446096773</v>
      </c>
    </row>
    <row r="247" spans="1:3">
      <c r="A247">
        <v>245</v>
      </c>
      <c r="B247">
        <v>551920.1630049155</v>
      </c>
      <c r="C247">
        <v>4931893.192082795</v>
      </c>
    </row>
    <row r="248" spans="1:3">
      <c r="A248">
        <v>246</v>
      </c>
      <c r="B248">
        <v>550252.1658205761</v>
      </c>
      <c r="C248">
        <v>4930482.276277462</v>
      </c>
    </row>
    <row r="249" spans="1:3">
      <c r="A249">
        <v>247</v>
      </c>
      <c r="B249">
        <v>547673.902892933</v>
      </c>
      <c r="C249">
        <v>4928781.933110805</v>
      </c>
    </row>
    <row r="250" spans="1:3">
      <c r="A250">
        <v>248</v>
      </c>
      <c r="B250">
        <v>547430.8362919902</v>
      </c>
      <c r="C250">
        <v>4928261.306924969</v>
      </c>
    </row>
    <row r="251" spans="1:3">
      <c r="A251">
        <v>249</v>
      </c>
      <c r="B251">
        <v>547784.5021819237</v>
      </c>
      <c r="C251">
        <v>4927811.552719283</v>
      </c>
    </row>
    <row r="252" spans="1:3">
      <c r="A252">
        <v>250</v>
      </c>
      <c r="B252">
        <v>546306.5987006085</v>
      </c>
      <c r="C252">
        <v>4926522.84825477</v>
      </c>
    </row>
    <row r="253" spans="1:3">
      <c r="A253">
        <v>251</v>
      </c>
      <c r="B253">
        <v>546008.6209466117</v>
      </c>
      <c r="C253">
        <v>4925985.078425144</v>
      </c>
    </row>
    <row r="254" spans="1:3">
      <c r="A254">
        <v>252</v>
      </c>
      <c r="B254">
        <v>544364.7280630494</v>
      </c>
      <c r="C254">
        <v>4924708.565775967</v>
      </c>
    </row>
    <row r="255" spans="1:3">
      <c r="A255">
        <v>253</v>
      </c>
      <c r="B255">
        <v>542498.7959565725</v>
      </c>
      <c r="C255">
        <v>4923257.653539342</v>
      </c>
    </row>
    <row r="256" spans="1:3">
      <c r="A256">
        <v>254</v>
      </c>
      <c r="B256">
        <v>542697.655553764</v>
      </c>
      <c r="C256">
        <v>4922798.557494222</v>
      </c>
    </row>
    <row r="257" spans="1:3">
      <c r="A257">
        <v>255</v>
      </c>
      <c r="B257">
        <v>542454.9511150111</v>
      </c>
      <c r="C257">
        <v>4922268.559749749</v>
      </c>
    </row>
    <row r="258" spans="1:3">
      <c r="A258">
        <v>256</v>
      </c>
      <c r="B258">
        <v>541560.6637443516</v>
      </c>
      <c r="C258">
        <v>4921300.474238686</v>
      </c>
    </row>
    <row r="259" spans="1:3">
      <c r="A259">
        <v>257</v>
      </c>
      <c r="B259">
        <v>541207.9507533269</v>
      </c>
      <c r="C259">
        <v>4920613.590388364</v>
      </c>
    </row>
    <row r="260" spans="1:3">
      <c r="A260">
        <v>258</v>
      </c>
      <c r="B260">
        <v>542294.2029561717</v>
      </c>
      <c r="C260">
        <v>4920731.120632461</v>
      </c>
    </row>
    <row r="261" spans="1:3">
      <c r="A261">
        <v>259</v>
      </c>
      <c r="B261">
        <v>541338.8492586173</v>
      </c>
      <c r="C261">
        <v>4919897.845322885</v>
      </c>
    </row>
    <row r="262" spans="1:3">
      <c r="A262">
        <v>260</v>
      </c>
      <c r="B262">
        <v>539156.9790454071</v>
      </c>
      <c r="C262">
        <v>4918295.190171013</v>
      </c>
    </row>
    <row r="263" spans="1:3">
      <c r="A263">
        <v>261</v>
      </c>
      <c r="B263">
        <v>539078.5570408124</v>
      </c>
      <c r="C263">
        <v>4917776.897563043</v>
      </c>
    </row>
    <row r="264" spans="1:3">
      <c r="A264">
        <v>262</v>
      </c>
      <c r="B264">
        <v>538247.3193578891</v>
      </c>
      <c r="C264">
        <v>4917003.315854969</v>
      </c>
    </row>
    <row r="265" spans="1:3">
      <c r="A265">
        <v>263</v>
      </c>
      <c r="B265">
        <v>538620.4285366813</v>
      </c>
      <c r="C265">
        <v>4916756.38324419</v>
      </c>
    </row>
    <row r="266" spans="1:3">
      <c r="A266">
        <v>264</v>
      </c>
      <c r="B266">
        <v>539134.9283428104</v>
      </c>
      <c r="C266">
        <v>4916494.909778646</v>
      </c>
    </row>
    <row r="267" spans="1:3">
      <c r="A267">
        <v>265</v>
      </c>
      <c r="B267">
        <v>537803.3577497138</v>
      </c>
      <c r="C267">
        <v>4915462.533759244</v>
      </c>
    </row>
    <row r="268" spans="1:3">
      <c r="A268">
        <v>266</v>
      </c>
      <c r="B268">
        <v>537155.8545418475</v>
      </c>
      <c r="C268">
        <v>4914831.747179851</v>
      </c>
    </row>
    <row r="269" spans="1:3">
      <c r="A269">
        <v>267</v>
      </c>
      <c r="B269">
        <v>536828.0400083965</v>
      </c>
      <c r="C269">
        <v>4914188.696935963</v>
      </c>
    </row>
    <row r="270" spans="1:3">
      <c r="A270">
        <v>268</v>
      </c>
      <c r="B270">
        <v>535963.5545486977</v>
      </c>
      <c r="C270">
        <v>4913290.311756088</v>
      </c>
    </row>
    <row r="271" spans="1:3">
      <c r="A271">
        <v>269</v>
      </c>
      <c r="B271">
        <v>533850.6163878329</v>
      </c>
      <c r="C271">
        <v>4911878.384165531</v>
      </c>
    </row>
    <row r="272" spans="1:3">
      <c r="A272">
        <v>270</v>
      </c>
      <c r="B272">
        <v>534055.8972746894</v>
      </c>
      <c r="C272">
        <v>4911700.517685131</v>
      </c>
    </row>
    <row r="273" spans="1:3">
      <c r="A273">
        <v>271</v>
      </c>
      <c r="B273">
        <v>535405.0377271218</v>
      </c>
      <c r="C273">
        <v>4911924.440580937</v>
      </c>
    </row>
    <row r="274" spans="1:3">
      <c r="A274">
        <v>272</v>
      </c>
      <c r="B274">
        <v>534708.8071186526</v>
      </c>
      <c r="C274">
        <v>4911139.934969837</v>
      </c>
    </row>
    <row r="275" spans="1:3">
      <c r="A275">
        <v>273</v>
      </c>
      <c r="B275">
        <v>535025.4060305404</v>
      </c>
      <c r="C275">
        <v>4911027.447765437</v>
      </c>
    </row>
    <row r="276" spans="1:3">
      <c r="A276">
        <v>274</v>
      </c>
      <c r="B276">
        <v>533972.8241800674</v>
      </c>
      <c r="C276">
        <v>4910159.365576125</v>
      </c>
    </row>
    <row r="277" spans="1:3">
      <c r="A277">
        <v>275</v>
      </c>
      <c r="B277">
        <v>532544.726418956</v>
      </c>
      <c r="C277">
        <v>4909039.62545807</v>
      </c>
    </row>
    <row r="278" spans="1:3">
      <c r="A278">
        <v>276</v>
      </c>
      <c r="B278">
        <v>533236.1395698454</v>
      </c>
      <c r="C278">
        <v>4908960.146464756</v>
      </c>
    </row>
    <row r="279" spans="1:3">
      <c r="A279">
        <v>277</v>
      </c>
      <c r="B279">
        <v>533406.3834619351</v>
      </c>
      <c r="C279">
        <v>4908754.22899818</v>
      </c>
    </row>
    <row r="280" spans="1:3">
      <c r="A280">
        <v>278</v>
      </c>
      <c r="B280">
        <v>533015.8770664253</v>
      </c>
      <c r="C280">
        <v>4908168.534583284</v>
      </c>
    </row>
    <row r="281" spans="1:3">
      <c r="A281">
        <v>279</v>
      </c>
      <c r="B281">
        <v>533254.9686565722</v>
      </c>
      <c r="C281">
        <v>4907909.027777621</v>
      </c>
    </row>
    <row r="282" spans="1:3">
      <c r="A282">
        <v>280</v>
      </c>
      <c r="B282">
        <v>535044.5653584165</v>
      </c>
      <c r="C282">
        <v>4908524.898691079</v>
      </c>
    </row>
    <row r="283" spans="1:3">
      <c r="A283">
        <v>281</v>
      </c>
      <c r="B283">
        <v>534532.9153008107</v>
      </c>
      <c r="C283">
        <v>4908034.230271044</v>
      </c>
    </row>
    <row r="284" spans="1:3">
      <c r="A284">
        <v>282</v>
      </c>
      <c r="B284">
        <v>532409.605805285</v>
      </c>
      <c r="C284">
        <v>4906578.640029379</v>
      </c>
    </row>
    <row r="285" spans="1:3">
      <c r="A285">
        <v>283</v>
      </c>
      <c r="B285">
        <v>532498.6370988011</v>
      </c>
      <c r="C285">
        <v>4906267.20241138</v>
      </c>
    </row>
    <row r="286" spans="1:3">
      <c r="A286">
        <v>284</v>
      </c>
      <c r="B286">
        <v>531733.7701696645</v>
      </c>
      <c r="C286">
        <v>4905624.046611261</v>
      </c>
    </row>
    <row r="287" spans="1:3">
      <c r="A287">
        <v>285</v>
      </c>
      <c r="B287">
        <v>532353.8584576653</v>
      </c>
      <c r="C287">
        <v>4905632.75400445</v>
      </c>
    </row>
    <row r="288" spans="1:3">
      <c r="A288">
        <v>286</v>
      </c>
      <c r="B288">
        <v>533452.218151419</v>
      </c>
      <c r="C288">
        <v>4905789.748088891</v>
      </c>
    </row>
    <row r="289" spans="1:3">
      <c r="A289">
        <v>287</v>
      </c>
      <c r="B289">
        <v>532336.7937936067</v>
      </c>
      <c r="C289">
        <v>4904994.00214417</v>
      </c>
    </row>
    <row r="290" spans="1:3">
      <c r="A290">
        <v>288</v>
      </c>
      <c r="B290">
        <v>531857.9627569885</v>
      </c>
      <c r="C290">
        <v>4904570.040571718</v>
      </c>
    </row>
    <row r="291" spans="1:3">
      <c r="A291">
        <v>289</v>
      </c>
      <c r="B291">
        <v>531825.489284829</v>
      </c>
      <c r="C291">
        <v>4904213.698419489</v>
      </c>
    </row>
    <row r="292" spans="1:3">
      <c r="A292">
        <v>290</v>
      </c>
      <c r="B292">
        <v>531053.5891486846</v>
      </c>
      <c r="C292">
        <v>4903481.470939211</v>
      </c>
    </row>
    <row r="293" spans="1:3">
      <c r="A293">
        <v>291</v>
      </c>
      <c r="B293">
        <v>528682.8310909785</v>
      </c>
      <c r="C293">
        <v>4902050.992733045</v>
      </c>
    </row>
    <row r="294" spans="1:3">
      <c r="A294">
        <v>292</v>
      </c>
      <c r="B294">
        <v>528808.1994068526</v>
      </c>
      <c r="C294">
        <v>4901944.936364586</v>
      </c>
    </row>
    <row r="295" spans="1:3">
      <c r="A295">
        <v>293</v>
      </c>
      <c r="B295">
        <v>529831.3587798727</v>
      </c>
      <c r="C295">
        <v>4902452.167326974</v>
      </c>
    </row>
    <row r="296" spans="1:3">
      <c r="A296">
        <v>294</v>
      </c>
      <c r="B296">
        <v>529600.9580528305</v>
      </c>
      <c r="C296">
        <v>4901956.296141624</v>
      </c>
    </row>
    <row r="297" spans="1:3">
      <c r="A297">
        <v>295</v>
      </c>
      <c r="B297">
        <v>530144.3049058119</v>
      </c>
      <c r="C297">
        <v>4902050.203577455</v>
      </c>
    </row>
    <row r="298" spans="1:3">
      <c r="A298">
        <v>296</v>
      </c>
      <c r="B298">
        <v>529153.8885079912</v>
      </c>
      <c r="C298">
        <v>4901345.163921766</v>
      </c>
    </row>
    <row r="299" spans="1:3">
      <c r="A299">
        <v>297</v>
      </c>
      <c r="B299">
        <v>527231.3740573396</v>
      </c>
      <c r="C299">
        <v>4900120.25188249</v>
      </c>
    </row>
    <row r="300" spans="1:3">
      <c r="A300">
        <v>298</v>
      </c>
      <c r="B300">
        <v>527869.5845564798</v>
      </c>
      <c r="C300">
        <v>4900133.414300417</v>
      </c>
    </row>
    <row r="301" spans="1:3">
      <c r="A301">
        <v>299</v>
      </c>
      <c r="B301">
        <v>528044.9872819803</v>
      </c>
      <c r="C301">
        <v>4900046.861511759</v>
      </c>
    </row>
    <row r="302" spans="1:3">
      <c r="A302">
        <v>300</v>
      </c>
      <c r="B302">
        <v>527708.1444157906</v>
      </c>
      <c r="C302">
        <v>4899863.743720393</v>
      </c>
    </row>
    <row r="303" spans="1:3">
      <c r="A303">
        <v>301</v>
      </c>
      <c r="B303">
        <v>528073.3139386955</v>
      </c>
      <c r="C303">
        <v>4899766.564902481</v>
      </c>
    </row>
    <row r="304" spans="1:3">
      <c r="A304">
        <v>302</v>
      </c>
      <c r="B304">
        <v>530557.0783401624</v>
      </c>
      <c r="C304">
        <v>4900875.990184668</v>
      </c>
    </row>
    <row r="305" spans="1:3">
      <c r="A305">
        <v>303</v>
      </c>
      <c r="B305">
        <v>527085.6052294404</v>
      </c>
      <c r="C305">
        <v>4899287.90225638</v>
      </c>
    </row>
    <row r="306" spans="1:3">
      <c r="A306">
        <v>304</v>
      </c>
      <c r="B306">
        <v>528744.9087068882</v>
      </c>
      <c r="C306">
        <v>4900000.58583531</v>
      </c>
    </row>
    <row r="307" spans="1:3">
      <c r="A307">
        <v>305</v>
      </c>
      <c r="B307">
        <v>528878.7720970614</v>
      </c>
      <c r="C307">
        <v>4900052.655113288</v>
      </c>
    </row>
    <row r="308" spans="1:3">
      <c r="A308">
        <v>306</v>
      </c>
      <c r="B308">
        <v>528938.5615802315</v>
      </c>
      <c r="C308">
        <v>4899910.654814841</v>
      </c>
    </row>
    <row r="309" spans="1:3">
      <c r="A309">
        <v>307</v>
      </c>
      <c r="B309">
        <v>527832.2778258108</v>
      </c>
      <c r="C309">
        <v>4899507.601231984</v>
      </c>
    </row>
    <row r="310" spans="1:3">
      <c r="A310">
        <v>308</v>
      </c>
      <c r="B310">
        <v>527344.5001068533</v>
      </c>
      <c r="C310">
        <v>4899159.904196511</v>
      </c>
    </row>
    <row r="311" spans="1:3">
      <c r="A311">
        <v>309</v>
      </c>
      <c r="B311">
        <v>529660.1653270934</v>
      </c>
      <c r="C311">
        <v>4900400.99922542</v>
      </c>
    </row>
    <row r="312" spans="1:3">
      <c r="A312">
        <v>310</v>
      </c>
      <c r="B312">
        <v>530754.565314446</v>
      </c>
      <c r="C312">
        <v>4901175.157513957</v>
      </c>
    </row>
    <row r="313" spans="1:3">
      <c r="A313">
        <v>311</v>
      </c>
      <c r="B313">
        <v>528687.3353804302</v>
      </c>
      <c r="C313">
        <v>4900026.913003569</v>
      </c>
    </row>
    <row r="314" spans="1:3">
      <c r="A314">
        <v>312</v>
      </c>
      <c r="B314">
        <v>528528.6427162908</v>
      </c>
      <c r="C314">
        <v>4899907.117741465</v>
      </c>
    </row>
    <row r="315" spans="1:3">
      <c r="A315">
        <v>313</v>
      </c>
      <c r="B315">
        <v>528448.1354581083</v>
      </c>
      <c r="C315">
        <v>4899963.27047437</v>
      </c>
    </row>
    <row r="316" spans="1:3">
      <c r="A316">
        <v>314</v>
      </c>
      <c r="B316">
        <v>527821.5670652713</v>
      </c>
      <c r="C316">
        <v>4899683.245526958</v>
      </c>
    </row>
    <row r="317" spans="1:3">
      <c r="A317">
        <v>315</v>
      </c>
      <c r="B317">
        <v>528005.8958380531</v>
      </c>
      <c r="C317">
        <v>4899665.155676261</v>
      </c>
    </row>
    <row r="318" spans="1:3">
      <c r="A318">
        <v>316</v>
      </c>
      <c r="B318">
        <v>528721.6415019654</v>
      </c>
      <c r="C318">
        <v>4900086.656686794</v>
      </c>
    </row>
    <row r="319" spans="1:3">
      <c r="A319">
        <v>317</v>
      </c>
      <c r="B319">
        <v>529341.5523220273</v>
      </c>
      <c r="C319">
        <v>4900487.546410342</v>
      </c>
    </row>
    <row r="320" spans="1:3">
      <c r="A320">
        <v>318</v>
      </c>
      <c r="B320">
        <v>529549.5322990386</v>
      </c>
      <c r="C320">
        <v>4900499.707626041</v>
      </c>
    </row>
    <row r="321" spans="1:3">
      <c r="A321">
        <v>319</v>
      </c>
      <c r="B321">
        <v>529771.1934910332</v>
      </c>
      <c r="C321">
        <v>4900599.719248183</v>
      </c>
    </row>
    <row r="322" spans="1:3">
      <c r="A322">
        <v>320</v>
      </c>
      <c r="B322">
        <v>530628.4829173123</v>
      </c>
      <c r="C322">
        <v>4901000.044134705</v>
      </c>
    </row>
    <row r="323" spans="1:3">
      <c r="A323">
        <v>321</v>
      </c>
      <c r="B323">
        <v>529445.1457147812</v>
      </c>
      <c r="C323">
        <v>4900471.254306165</v>
      </c>
    </row>
    <row r="324" spans="1:3">
      <c r="A324">
        <v>322</v>
      </c>
      <c r="B324">
        <v>528841.6542464446</v>
      </c>
      <c r="C324">
        <v>4900098.348734691</v>
      </c>
    </row>
    <row r="325" spans="1:3">
      <c r="A325">
        <v>323</v>
      </c>
      <c r="B325">
        <v>529727.1916214385</v>
      </c>
      <c r="C325">
        <v>4900627.918747414</v>
      </c>
    </row>
    <row r="326" spans="1:3">
      <c r="A326">
        <v>324</v>
      </c>
      <c r="B326">
        <v>530249.359001211</v>
      </c>
      <c r="C326">
        <v>4900900.134919521</v>
      </c>
    </row>
    <row r="327" spans="1:3">
      <c r="A327">
        <v>325</v>
      </c>
      <c r="B327">
        <v>529629.8273635326</v>
      </c>
      <c r="C327">
        <v>4900613.797649832</v>
      </c>
    </row>
    <row r="328" spans="1:3">
      <c r="A328">
        <v>326</v>
      </c>
      <c r="B328">
        <v>530306.953763934</v>
      </c>
      <c r="C328">
        <v>4900992.14003832</v>
      </c>
    </row>
    <row r="329" spans="1:3">
      <c r="A329">
        <v>327</v>
      </c>
      <c r="B329">
        <v>529055.5322079528</v>
      </c>
      <c r="C329">
        <v>4900308.901082874</v>
      </c>
    </row>
    <row r="330" spans="1:3">
      <c r="A330">
        <v>328</v>
      </c>
      <c r="B330">
        <v>529930.2893470456</v>
      </c>
      <c r="C330">
        <v>4900749.42322698</v>
      </c>
    </row>
    <row r="331" spans="1:3">
      <c r="A331">
        <v>329</v>
      </c>
      <c r="B331">
        <v>529619.925366661</v>
      </c>
      <c r="C331">
        <v>4900499.000345784</v>
      </c>
    </row>
    <row r="332" spans="1:3">
      <c r="A332">
        <v>330</v>
      </c>
      <c r="B332">
        <v>529766.7889735691</v>
      </c>
      <c r="C332">
        <v>4900569.97371712</v>
      </c>
    </row>
    <row r="333" spans="1:3">
      <c r="A333">
        <v>331</v>
      </c>
      <c r="B333">
        <v>529694.4139661237</v>
      </c>
      <c r="C333">
        <v>4900517.406130418</v>
      </c>
    </row>
    <row r="334" spans="1:3">
      <c r="A334">
        <v>332</v>
      </c>
      <c r="B334">
        <v>529715.0651512924</v>
      </c>
      <c r="C334">
        <v>4900522.780388867</v>
      </c>
    </row>
    <row r="335" spans="1:3">
      <c r="A335">
        <v>333</v>
      </c>
      <c r="B335">
        <v>529344.1857422824</v>
      </c>
      <c r="C335">
        <v>4900328.882748495</v>
      </c>
    </row>
    <row r="336" spans="1:3">
      <c r="A336">
        <v>334</v>
      </c>
      <c r="B336">
        <v>529497.2853490731</v>
      </c>
      <c r="C336">
        <v>4900423.854877315</v>
      </c>
    </row>
    <row r="337" spans="1:3">
      <c r="A337">
        <v>335</v>
      </c>
      <c r="B337">
        <v>529979.6090852263</v>
      </c>
      <c r="C337">
        <v>4900605.768087382</v>
      </c>
    </row>
    <row r="338" spans="1:3">
      <c r="A338">
        <v>336</v>
      </c>
      <c r="B338">
        <v>530179.430433954</v>
      </c>
      <c r="C338">
        <v>4900725.769294235</v>
      </c>
    </row>
    <row r="339" spans="1:3">
      <c r="A339">
        <v>337</v>
      </c>
      <c r="B339">
        <v>529805.9684974374</v>
      </c>
      <c r="C339">
        <v>4900475.731573152</v>
      </c>
    </row>
    <row r="340" spans="1:3">
      <c r="A340">
        <v>338</v>
      </c>
      <c r="B340">
        <v>530161.3532092784</v>
      </c>
      <c r="C340">
        <v>4900628.387279795</v>
      </c>
    </row>
    <row r="341" spans="1:3">
      <c r="A341">
        <v>339</v>
      </c>
      <c r="B341">
        <v>529825.2566989372</v>
      </c>
      <c r="C341">
        <v>4900449.715147194</v>
      </c>
    </row>
    <row r="342" spans="1:3">
      <c r="A342">
        <v>340</v>
      </c>
      <c r="B342">
        <v>529616.2643603353</v>
      </c>
      <c r="C342">
        <v>4900385.607241149</v>
      </c>
    </row>
    <row r="343" spans="1:3">
      <c r="A343">
        <v>341</v>
      </c>
      <c r="B343">
        <v>529773.0092496283</v>
      </c>
      <c r="C343">
        <v>4900420.304348532</v>
      </c>
    </row>
    <row r="344" spans="1:3">
      <c r="A344">
        <v>342</v>
      </c>
      <c r="B344">
        <v>529959.0982111475</v>
      </c>
      <c r="C344">
        <v>4900446.100595113</v>
      </c>
    </row>
    <row r="345" spans="1:3">
      <c r="A345">
        <v>343</v>
      </c>
      <c r="B345">
        <v>529580.3260102156</v>
      </c>
      <c r="C345">
        <v>4900219.983241307</v>
      </c>
    </row>
    <row r="346" spans="1:3">
      <c r="A346">
        <v>344</v>
      </c>
      <c r="B346">
        <v>529619.3881274455</v>
      </c>
      <c r="C346">
        <v>4900246.667762763</v>
      </c>
    </row>
    <row r="347" spans="1:3">
      <c r="A347">
        <v>345</v>
      </c>
      <c r="B347">
        <v>529043.6322680194</v>
      </c>
      <c r="C347">
        <v>4899901.420291105</v>
      </c>
    </row>
    <row r="348" spans="1:3">
      <c r="A348">
        <v>346</v>
      </c>
      <c r="B348">
        <v>529206.2055672025</v>
      </c>
      <c r="C348">
        <v>4899961.626198455</v>
      </c>
    </row>
    <row r="349" spans="1:3">
      <c r="A349">
        <v>347</v>
      </c>
      <c r="B349">
        <v>529096.9324078872</v>
      </c>
      <c r="C349">
        <v>4899878.825825397</v>
      </c>
    </row>
    <row r="350" spans="1:3">
      <c r="A350">
        <v>348</v>
      </c>
      <c r="B350">
        <v>529173.6167592276</v>
      </c>
      <c r="C350">
        <v>4899954.758570883</v>
      </c>
    </row>
    <row r="351" spans="1:3">
      <c r="A351">
        <v>349</v>
      </c>
      <c r="B351">
        <v>528948.6736244431</v>
      </c>
      <c r="C351">
        <v>4899859.570020642</v>
      </c>
    </row>
    <row r="352" spans="1:3">
      <c r="A352">
        <v>350</v>
      </c>
      <c r="B352">
        <v>529218.8310455806</v>
      </c>
      <c r="C352">
        <v>4899976.413098484</v>
      </c>
    </row>
    <row r="353" spans="1:3">
      <c r="A353">
        <v>351</v>
      </c>
      <c r="B353">
        <v>528689.1518988903</v>
      </c>
      <c r="C353">
        <v>4899689.66769878</v>
      </c>
    </row>
    <row r="354" spans="1:3">
      <c r="A354">
        <v>352</v>
      </c>
      <c r="B354">
        <v>529033.991655216</v>
      </c>
      <c r="C354">
        <v>4899864.703298956</v>
      </c>
    </row>
    <row r="355" spans="1:3">
      <c r="A355">
        <v>353</v>
      </c>
      <c r="B355">
        <v>528201.6219988714</v>
      </c>
      <c r="C355">
        <v>4899490.536822371</v>
      </c>
    </row>
    <row r="356" spans="1:3">
      <c r="A356">
        <v>354</v>
      </c>
      <c r="B356">
        <v>528615.7773604305</v>
      </c>
      <c r="C356">
        <v>4899676.737979913</v>
      </c>
    </row>
    <row r="357" spans="1:3">
      <c r="A357">
        <v>355</v>
      </c>
      <c r="B357">
        <v>529171.8192622985</v>
      </c>
      <c r="C357">
        <v>4899865.42187666</v>
      </c>
    </row>
    <row r="358" spans="1:3">
      <c r="A358">
        <v>356</v>
      </c>
      <c r="B358">
        <v>528707.0815574558</v>
      </c>
      <c r="C358">
        <v>4899693.40397148</v>
      </c>
    </row>
    <row r="359" spans="1:3">
      <c r="A359">
        <v>357</v>
      </c>
      <c r="B359">
        <v>528667.1805984637</v>
      </c>
      <c r="C359">
        <v>4899670.246315523</v>
      </c>
    </row>
    <row r="360" spans="1:3">
      <c r="A360">
        <v>358</v>
      </c>
      <c r="B360">
        <v>528574.3132081556</v>
      </c>
      <c r="C360">
        <v>4899620.670979113</v>
      </c>
    </row>
    <row r="361" spans="1:3">
      <c r="A361">
        <v>359</v>
      </c>
      <c r="B361">
        <v>528773.9827046507</v>
      </c>
      <c r="C361">
        <v>4899739.681951493</v>
      </c>
    </row>
    <row r="362" spans="1:3">
      <c r="A362">
        <v>360</v>
      </c>
      <c r="B362">
        <v>528782.3250972583</v>
      </c>
      <c r="C362">
        <v>4899730.06702651</v>
      </c>
    </row>
    <row r="363" spans="1:3">
      <c r="A363">
        <v>361</v>
      </c>
      <c r="B363">
        <v>528723.4169402531</v>
      </c>
      <c r="C363">
        <v>4899716.921382698</v>
      </c>
    </row>
    <row r="364" spans="1:3">
      <c r="A364">
        <v>362</v>
      </c>
      <c r="B364">
        <v>528709.2776222375</v>
      </c>
      <c r="C364">
        <v>4899695.246427055</v>
      </c>
    </row>
    <row r="365" spans="1:3">
      <c r="A365">
        <v>363</v>
      </c>
      <c r="B365">
        <v>528663.6760365736</v>
      </c>
      <c r="C365">
        <v>4899684.262275831</v>
      </c>
    </row>
    <row r="366" spans="1:3">
      <c r="A366">
        <v>364</v>
      </c>
      <c r="B366">
        <v>528917.9755966964</v>
      </c>
      <c r="C366">
        <v>4899822.973629023</v>
      </c>
    </row>
    <row r="367" spans="1:3">
      <c r="A367">
        <v>365</v>
      </c>
      <c r="B367">
        <v>528967.2473216708</v>
      </c>
      <c r="C367">
        <v>4899841.727834696</v>
      </c>
    </row>
    <row r="368" spans="1:3">
      <c r="A368">
        <v>366</v>
      </c>
      <c r="B368">
        <v>528808.2347278446</v>
      </c>
      <c r="C368">
        <v>4899784.509437044</v>
      </c>
    </row>
    <row r="369" spans="1:3">
      <c r="A369">
        <v>367</v>
      </c>
      <c r="B369">
        <v>529328.3448294227</v>
      </c>
      <c r="C369">
        <v>4900024.016063672</v>
      </c>
    </row>
    <row r="370" spans="1:3">
      <c r="A370">
        <v>368</v>
      </c>
      <c r="B370">
        <v>529406.0088188309</v>
      </c>
      <c r="C370">
        <v>4900060.492376543</v>
      </c>
    </row>
    <row r="371" spans="1:3">
      <c r="A371">
        <v>369</v>
      </c>
      <c r="B371">
        <v>529450.2200176124</v>
      </c>
      <c r="C371">
        <v>4900047.588326157</v>
      </c>
    </row>
    <row r="372" spans="1:3">
      <c r="A372">
        <v>370</v>
      </c>
      <c r="B372">
        <v>529397.6606069811</v>
      </c>
      <c r="C372">
        <v>4900053.287486404</v>
      </c>
    </row>
    <row r="373" spans="1:3">
      <c r="A373">
        <v>371</v>
      </c>
      <c r="B373">
        <v>529398.8698812585</v>
      </c>
      <c r="C373">
        <v>4900051.60455452</v>
      </c>
    </row>
    <row r="374" spans="1:3">
      <c r="A374">
        <v>372</v>
      </c>
      <c r="B374">
        <v>529516.9351689201</v>
      </c>
      <c r="C374">
        <v>4900110.5396051</v>
      </c>
    </row>
    <row r="375" spans="1:3">
      <c r="A375">
        <v>373</v>
      </c>
      <c r="B375">
        <v>529503.3254322726</v>
      </c>
      <c r="C375">
        <v>4900100.683623905</v>
      </c>
    </row>
    <row r="376" spans="1:3">
      <c r="A376">
        <v>374</v>
      </c>
      <c r="B376">
        <v>529618.2530520954</v>
      </c>
      <c r="C376">
        <v>4900163.963557004</v>
      </c>
    </row>
    <row r="377" spans="1:3">
      <c r="A377">
        <v>375</v>
      </c>
      <c r="B377">
        <v>529490.4511200822</v>
      </c>
      <c r="C377">
        <v>4900097.086869385</v>
      </c>
    </row>
    <row r="378" spans="1:3">
      <c r="A378">
        <v>376</v>
      </c>
      <c r="B378">
        <v>529469.5780964742</v>
      </c>
      <c r="C378">
        <v>4900070.89808708</v>
      </c>
    </row>
    <row r="379" spans="1:3">
      <c r="A379">
        <v>377</v>
      </c>
      <c r="B379">
        <v>529456.8564137568</v>
      </c>
      <c r="C379">
        <v>4900064.350898107</v>
      </c>
    </row>
    <row r="380" spans="1:3">
      <c r="A380">
        <v>378</v>
      </c>
      <c r="B380">
        <v>529571.8333162817</v>
      </c>
      <c r="C380">
        <v>4900119.32787553</v>
      </c>
    </row>
    <row r="381" spans="1:3">
      <c r="A381">
        <v>379</v>
      </c>
      <c r="B381">
        <v>529435.2439009506</v>
      </c>
      <c r="C381">
        <v>4900035.506503782</v>
      </c>
    </row>
    <row r="382" spans="1:3">
      <c r="A382">
        <v>380</v>
      </c>
      <c r="B382">
        <v>529487.9570998339</v>
      </c>
      <c r="C382">
        <v>4900059.709126236</v>
      </c>
    </row>
    <row r="383" spans="1:3">
      <c r="A383">
        <v>381</v>
      </c>
      <c r="B383">
        <v>529432.8011978099</v>
      </c>
      <c r="C383">
        <v>4900037.708054684</v>
      </c>
    </row>
    <row r="384" spans="1:3">
      <c r="A384">
        <v>382</v>
      </c>
      <c r="B384">
        <v>529273.517310776</v>
      </c>
      <c r="C384">
        <v>4899942.041205907</v>
      </c>
    </row>
    <row r="385" spans="1:3">
      <c r="A385">
        <v>383</v>
      </c>
      <c r="B385">
        <v>529357.523658515</v>
      </c>
      <c r="C385">
        <v>4899985.378672563</v>
      </c>
    </row>
    <row r="386" spans="1:3">
      <c r="A386">
        <v>384</v>
      </c>
      <c r="B386">
        <v>529231.6798255134</v>
      </c>
      <c r="C386">
        <v>4899923.365206472</v>
      </c>
    </row>
    <row r="387" spans="1:3">
      <c r="A387">
        <v>385</v>
      </c>
      <c r="B387">
        <v>529213.3395957212</v>
      </c>
      <c r="C387">
        <v>4899912.459241783</v>
      </c>
    </row>
    <row r="388" spans="1:3">
      <c r="A388">
        <v>386</v>
      </c>
      <c r="B388">
        <v>529219.2220947543</v>
      </c>
      <c r="C388">
        <v>4899917.166117557</v>
      </c>
    </row>
    <row r="389" spans="1:3">
      <c r="A389">
        <v>387</v>
      </c>
      <c r="B389">
        <v>529060.3110811504</v>
      </c>
      <c r="C389">
        <v>4899835.324352846</v>
      </c>
    </row>
    <row r="390" spans="1:3">
      <c r="A390">
        <v>388</v>
      </c>
      <c r="B390">
        <v>529176.5539570539</v>
      </c>
      <c r="C390">
        <v>4899897.031576115</v>
      </c>
    </row>
    <row r="391" spans="1:3">
      <c r="A391">
        <v>389</v>
      </c>
      <c r="B391">
        <v>529311.0249356998</v>
      </c>
      <c r="C391">
        <v>4899945.395073091</v>
      </c>
    </row>
    <row r="392" spans="1:3">
      <c r="A392">
        <v>390</v>
      </c>
      <c r="B392">
        <v>529286.234977206</v>
      </c>
      <c r="C392">
        <v>4899936.28514453</v>
      </c>
    </row>
    <row r="393" spans="1:3">
      <c r="A393">
        <v>391</v>
      </c>
      <c r="B393">
        <v>529310.6487787403</v>
      </c>
      <c r="C393">
        <v>4899946.881603987</v>
      </c>
    </row>
    <row r="394" spans="1:3">
      <c r="A394">
        <v>392</v>
      </c>
      <c r="B394">
        <v>529313.9731548521</v>
      </c>
      <c r="C394">
        <v>4899941.574208673</v>
      </c>
    </row>
    <row r="395" spans="1:3">
      <c r="A395">
        <v>393</v>
      </c>
      <c r="B395">
        <v>529313.7351310322</v>
      </c>
      <c r="C395">
        <v>4899942.952194607</v>
      </c>
    </row>
    <row r="396" spans="1:3">
      <c r="A396">
        <v>394</v>
      </c>
      <c r="B396">
        <v>529402.9408611315</v>
      </c>
      <c r="C396">
        <v>4899987.926688398</v>
      </c>
    </row>
    <row r="397" spans="1:3">
      <c r="A397">
        <v>395</v>
      </c>
      <c r="B397">
        <v>529337.3733533686</v>
      </c>
      <c r="C397">
        <v>4899953.415681461</v>
      </c>
    </row>
    <row r="398" spans="1:3">
      <c r="A398">
        <v>396</v>
      </c>
      <c r="B398">
        <v>529250.585295347</v>
      </c>
      <c r="C398">
        <v>4899901.388070307</v>
      </c>
    </row>
    <row r="399" spans="1:3">
      <c r="A399">
        <v>397</v>
      </c>
      <c r="B399">
        <v>529228.5518041526</v>
      </c>
      <c r="C399">
        <v>4899887.279370277</v>
      </c>
    </row>
    <row r="400" spans="1:3">
      <c r="A400">
        <v>398</v>
      </c>
      <c r="B400">
        <v>529257.0453040223</v>
      </c>
      <c r="C400">
        <v>4899900.861603676</v>
      </c>
    </row>
    <row r="401" spans="1:3">
      <c r="A401">
        <v>399</v>
      </c>
      <c r="B401">
        <v>529255.1267743729</v>
      </c>
      <c r="C401">
        <v>4899895.71303085</v>
      </c>
    </row>
    <row r="402" spans="1:3">
      <c r="A402">
        <v>400</v>
      </c>
      <c r="B402">
        <v>529236.9005137258</v>
      </c>
      <c r="C402">
        <v>4899890.779687473</v>
      </c>
    </row>
    <row r="403" spans="1:3">
      <c r="A403">
        <v>401</v>
      </c>
      <c r="B403">
        <v>529195.9031698774</v>
      </c>
      <c r="C403">
        <v>4899861.487025464</v>
      </c>
    </row>
    <row r="404" spans="1:3">
      <c r="A404">
        <v>402</v>
      </c>
      <c r="B404">
        <v>529197.1300636734</v>
      </c>
      <c r="C404">
        <v>4899860.400800587</v>
      </c>
    </row>
    <row r="405" spans="1:3">
      <c r="A405">
        <v>403</v>
      </c>
      <c r="B405">
        <v>529150.8263711751</v>
      </c>
      <c r="C405">
        <v>4899833.593551944</v>
      </c>
    </row>
    <row r="406" spans="1:3">
      <c r="A406">
        <v>404</v>
      </c>
      <c r="B406">
        <v>529234.398818128</v>
      </c>
      <c r="C406">
        <v>4899881.07641665</v>
      </c>
    </row>
    <row r="407" spans="1:3">
      <c r="A407">
        <v>405</v>
      </c>
      <c r="B407">
        <v>529219.2737665139</v>
      </c>
      <c r="C407">
        <v>4899867.277316547</v>
      </c>
    </row>
    <row r="408" spans="1:3">
      <c r="A408">
        <v>406</v>
      </c>
      <c r="B408">
        <v>529244.4813731244</v>
      </c>
      <c r="C408">
        <v>4899884.566833227</v>
      </c>
    </row>
    <row r="409" spans="1:3">
      <c r="A409">
        <v>407</v>
      </c>
      <c r="B409">
        <v>529285.6892618751</v>
      </c>
      <c r="C409">
        <v>4899906.020993331</v>
      </c>
    </row>
    <row r="410" spans="1:3">
      <c r="A410">
        <v>408</v>
      </c>
      <c r="B410">
        <v>529247.4158837134</v>
      </c>
      <c r="C410">
        <v>4899885.895408981</v>
      </c>
    </row>
    <row r="411" spans="1:3">
      <c r="A411">
        <v>409</v>
      </c>
      <c r="B411">
        <v>529258.3266010477</v>
      </c>
      <c r="C411">
        <v>4899890.258635843</v>
      </c>
    </row>
    <row r="412" spans="1:3">
      <c r="A412">
        <v>410</v>
      </c>
      <c r="B412">
        <v>529245.7272126942</v>
      </c>
      <c r="C412">
        <v>4899883.706579151</v>
      </c>
    </row>
    <row r="413" spans="1:3">
      <c r="A413">
        <v>411</v>
      </c>
      <c r="B413">
        <v>529228.1710364125</v>
      </c>
      <c r="C413">
        <v>4899874.359807013</v>
      </c>
    </row>
    <row r="414" spans="1:3">
      <c r="A414">
        <v>412</v>
      </c>
      <c r="B414">
        <v>529233.9562950114</v>
      </c>
      <c r="C414">
        <v>4899881.135174193</v>
      </c>
    </row>
    <row r="415" spans="1:3">
      <c r="A415">
        <v>413</v>
      </c>
      <c r="B415">
        <v>529258.2182227114</v>
      </c>
      <c r="C415">
        <v>4899891.481134797</v>
      </c>
    </row>
    <row r="416" spans="1:3">
      <c r="A416">
        <v>414</v>
      </c>
      <c r="B416">
        <v>529255.9693344727</v>
      </c>
      <c r="C416">
        <v>4899887.220720224</v>
      </c>
    </row>
    <row r="417" spans="1:3">
      <c r="A417">
        <v>415</v>
      </c>
      <c r="B417">
        <v>529256.8456365654</v>
      </c>
      <c r="C417">
        <v>4899884.878268397</v>
      </c>
    </row>
    <row r="418" spans="1:3">
      <c r="A418">
        <v>416</v>
      </c>
      <c r="B418">
        <v>529261.0253340137</v>
      </c>
      <c r="C418">
        <v>4899888.525693435</v>
      </c>
    </row>
    <row r="419" spans="1:3">
      <c r="A419">
        <v>417</v>
      </c>
      <c r="B419">
        <v>529256.8966932442</v>
      </c>
      <c r="C419">
        <v>4899883.323235247</v>
      </c>
    </row>
    <row r="420" spans="1:3">
      <c r="A420">
        <v>418</v>
      </c>
      <c r="B420">
        <v>529273.5701179653</v>
      </c>
      <c r="C420">
        <v>4899892.067166401</v>
      </c>
    </row>
    <row r="421" spans="1:3">
      <c r="A421">
        <v>419</v>
      </c>
      <c r="B421">
        <v>529232.0347421473</v>
      </c>
      <c r="C421">
        <v>4899871.342223511</v>
      </c>
    </row>
    <row r="422" spans="1:3">
      <c r="A422">
        <v>420</v>
      </c>
      <c r="B422">
        <v>529249.1405164023</v>
      </c>
      <c r="C422">
        <v>4899878.090371422</v>
      </c>
    </row>
    <row r="423" spans="1:3">
      <c r="A423">
        <v>421</v>
      </c>
      <c r="B423">
        <v>529237.5476901614</v>
      </c>
      <c r="C423">
        <v>4899869.985709948</v>
      </c>
    </row>
    <row r="424" spans="1:3">
      <c r="A424">
        <v>422</v>
      </c>
      <c r="B424">
        <v>529255.3907178775</v>
      </c>
      <c r="C424">
        <v>4899877.387286189</v>
      </c>
    </row>
    <row r="425" spans="1:3">
      <c r="A425">
        <v>423</v>
      </c>
      <c r="B425">
        <v>529234.9216459371</v>
      </c>
      <c r="C425">
        <v>4899867.839147643</v>
      </c>
    </row>
    <row r="426" spans="1:3">
      <c r="A426">
        <v>424</v>
      </c>
      <c r="B426">
        <v>529197.2935496385</v>
      </c>
      <c r="C426">
        <v>4899845.79890727</v>
      </c>
    </row>
    <row r="427" spans="1:3">
      <c r="A427">
        <v>425</v>
      </c>
      <c r="B427">
        <v>529179.3766362674</v>
      </c>
      <c r="C427">
        <v>4899837.024726653</v>
      </c>
    </row>
    <row r="428" spans="1:3">
      <c r="A428">
        <v>426</v>
      </c>
      <c r="B428">
        <v>529198.3916032104</v>
      </c>
      <c r="C428">
        <v>4899845.222341658</v>
      </c>
    </row>
    <row r="429" spans="1:3">
      <c r="A429">
        <v>427</v>
      </c>
      <c r="B429">
        <v>529167.4167328592</v>
      </c>
      <c r="C429">
        <v>4899829.588147264</v>
      </c>
    </row>
    <row r="430" spans="1:3">
      <c r="A430">
        <v>428</v>
      </c>
      <c r="B430">
        <v>529202.7233064221</v>
      </c>
      <c r="C430">
        <v>4899847.897927256</v>
      </c>
    </row>
    <row r="431" spans="1:3">
      <c r="A431">
        <v>429</v>
      </c>
      <c r="B431">
        <v>529211.3205875597</v>
      </c>
      <c r="C431">
        <v>4899852.235862297</v>
      </c>
    </row>
    <row r="432" spans="1:3">
      <c r="A432">
        <v>430</v>
      </c>
      <c r="B432">
        <v>529203.3361171694</v>
      </c>
      <c r="C432">
        <v>4899848.10082966</v>
      </c>
    </row>
    <row r="433" spans="1:3">
      <c r="A433">
        <v>431</v>
      </c>
      <c r="B433">
        <v>529213.6218748117</v>
      </c>
      <c r="C433">
        <v>4899852.570395492</v>
      </c>
    </row>
    <row r="434" spans="1:3">
      <c r="A434">
        <v>432</v>
      </c>
      <c r="B434">
        <v>529206.7735605106</v>
      </c>
      <c r="C434">
        <v>4899849.975405015</v>
      </c>
    </row>
    <row r="435" spans="1:3">
      <c r="A435">
        <v>433</v>
      </c>
      <c r="B435">
        <v>529216.5628913357</v>
      </c>
      <c r="C435">
        <v>4899854.739380897</v>
      </c>
    </row>
    <row r="436" spans="1:3">
      <c r="A436">
        <v>434</v>
      </c>
      <c r="B436">
        <v>529212.7803099436</v>
      </c>
      <c r="C436">
        <v>4899851.727459078</v>
      </c>
    </row>
    <row r="437" spans="1:3">
      <c r="A437">
        <v>435</v>
      </c>
      <c r="B437">
        <v>529201.9616530649</v>
      </c>
      <c r="C437">
        <v>4899845.353098579</v>
      </c>
    </row>
    <row r="438" spans="1:3">
      <c r="A438">
        <v>436</v>
      </c>
      <c r="B438">
        <v>529206.1616263653</v>
      </c>
      <c r="C438">
        <v>4899847.07784569</v>
      </c>
    </row>
    <row r="439" spans="1:3">
      <c r="A439">
        <v>437</v>
      </c>
      <c r="B439">
        <v>529196.1120774472</v>
      </c>
      <c r="C439">
        <v>4899842.642270477</v>
      </c>
    </row>
    <row r="440" spans="1:3">
      <c r="A440">
        <v>438</v>
      </c>
      <c r="B440">
        <v>529205.5470803501</v>
      </c>
      <c r="C440">
        <v>4899846.352829808</v>
      </c>
    </row>
    <row r="441" spans="1:3">
      <c r="A441">
        <v>439</v>
      </c>
      <c r="B441">
        <v>529217.3951551573</v>
      </c>
      <c r="C441">
        <v>4899850.705009717</v>
      </c>
    </row>
    <row r="442" spans="1:3">
      <c r="A442">
        <v>440</v>
      </c>
      <c r="B442">
        <v>529208.2723762138</v>
      </c>
      <c r="C442">
        <v>4899847.059327175</v>
      </c>
    </row>
    <row r="443" spans="1:3">
      <c r="A443">
        <v>441</v>
      </c>
      <c r="B443">
        <v>529211.8138879733</v>
      </c>
      <c r="C443">
        <v>4899847.285234731</v>
      </c>
    </row>
    <row r="444" spans="1:3">
      <c r="A444">
        <v>442</v>
      </c>
      <c r="B444">
        <v>529210.6800402076</v>
      </c>
      <c r="C444">
        <v>4899846.976477107</v>
      </c>
    </row>
    <row r="445" spans="1:3">
      <c r="A445">
        <v>443</v>
      </c>
      <c r="B445">
        <v>529193.5492393486</v>
      </c>
      <c r="C445">
        <v>4899838.261023696</v>
      </c>
    </row>
    <row r="446" spans="1:3">
      <c r="A446">
        <v>444</v>
      </c>
      <c r="B446">
        <v>529213.3263924146</v>
      </c>
      <c r="C446">
        <v>4899848.309433378</v>
      </c>
    </row>
    <row r="447" spans="1:3">
      <c r="A447">
        <v>445</v>
      </c>
      <c r="B447">
        <v>529221.3088314888</v>
      </c>
      <c r="C447">
        <v>4899852.287654777</v>
      </c>
    </row>
    <row r="448" spans="1:3">
      <c r="A448">
        <v>446</v>
      </c>
      <c r="B448">
        <v>529219.3342101903</v>
      </c>
      <c r="C448">
        <v>4899850.174662856</v>
      </c>
    </row>
    <row r="449" spans="1:3">
      <c r="A449">
        <v>447</v>
      </c>
      <c r="B449">
        <v>529214.051296554</v>
      </c>
      <c r="C449">
        <v>4899847.37742609</v>
      </c>
    </row>
    <row r="450" spans="1:3">
      <c r="A450">
        <v>448</v>
      </c>
      <c r="B450">
        <v>529224.8370537661</v>
      </c>
      <c r="C450">
        <v>4899853.329199593</v>
      </c>
    </row>
    <row r="451" spans="1:3">
      <c r="A451">
        <v>449</v>
      </c>
      <c r="B451">
        <v>529218.4335412604</v>
      </c>
      <c r="C451">
        <v>4899849.530418853</v>
      </c>
    </row>
    <row r="452" spans="1:3">
      <c r="A452">
        <v>450</v>
      </c>
      <c r="B452">
        <v>529221.7948731479</v>
      </c>
      <c r="C452">
        <v>4899850.944296899</v>
      </c>
    </row>
    <row r="453" spans="1:3">
      <c r="A453">
        <v>451</v>
      </c>
      <c r="B453">
        <v>529224.8939103648</v>
      </c>
      <c r="C453">
        <v>4899851.702283002</v>
      </c>
    </row>
    <row r="454" spans="1:3">
      <c r="A454">
        <v>452</v>
      </c>
      <c r="B454">
        <v>529215.2763471645</v>
      </c>
      <c r="C454">
        <v>4899846.259853193</v>
      </c>
    </row>
    <row r="455" spans="1:3">
      <c r="A455">
        <v>453</v>
      </c>
      <c r="B455">
        <v>529216.4909716764</v>
      </c>
      <c r="C455">
        <v>4899846.499391858</v>
      </c>
    </row>
    <row r="456" spans="1:3">
      <c r="A456">
        <v>454</v>
      </c>
      <c r="B456">
        <v>529216.1669092866</v>
      </c>
      <c r="C456">
        <v>4899846.121765655</v>
      </c>
    </row>
    <row r="457" spans="1:3">
      <c r="A457">
        <v>455</v>
      </c>
      <c r="B457">
        <v>529216.779398012</v>
      </c>
      <c r="C457">
        <v>4899846.307411348</v>
      </c>
    </row>
    <row r="458" spans="1:3">
      <c r="A458">
        <v>456</v>
      </c>
      <c r="B458">
        <v>529214.5738701632</v>
      </c>
      <c r="C458">
        <v>4899844.777695064</v>
      </c>
    </row>
    <row r="459" spans="1:3">
      <c r="A459">
        <v>457</v>
      </c>
      <c r="B459">
        <v>529215.9052211161</v>
      </c>
      <c r="C459">
        <v>4899845.215308554</v>
      </c>
    </row>
    <row r="460" spans="1:3">
      <c r="A460">
        <v>458</v>
      </c>
      <c r="B460">
        <v>529206.606449484</v>
      </c>
      <c r="C460">
        <v>4899840.385802506</v>
      </c>
    </row>
    <row r="461" spans="1:3">
      <c r="A461">
        <v>459</v>
      </c>
      <c r="B461">
        <v>529204.5499187787</v>
      </c>
      <c r="C461">
        <v>4899839.151246927</v>
      </c>
    </row>
    <row r="462" spans="1:3">
      <c r="A462">
        <v>460</v>
      </c>
      <c r="B462">
        <v>529207.9787363069</v>
      </c>
      <c r="C462">
        <v>4899840.585517805</v>
      </c>
    </row>
    <row r="463" spans="1:3">
      <c r="A463">
        <v>461</v>
      </c>
      <c r="B463">
        <v>529203.0913454227</v>
      </c>
      <c r="C463">
        <v>4899838.643366907</v>
      </c>
    </row>
    <row r="464" spans="1:3">
      <c r="A464">
        <v>462</v>
      </c>
      <c r="B464">
        <v>529193.4368332924</v>
      </c>
      <c r="C464">
        <v>4899833.854022126</v>
      </c>
    </row>
    <row r="465" spans="1:3">
      <c r="A465">
        <v>463</v>
      </c>
      <c r="B465">
        <v>529208.9577916285</v>
      </c>
      <c r="C465">
        <v>4899841.647998842</v>
      </c>
    </row>
    <row r="466" spans="1:3">
      <c r="A466">
        <v>464</v>
      </c>
      <c r="B466">
        <v>529207.1765246578</v>
      </c>
      <c r="C466">
        <v>4899840.246895187</v>
      </c>
    </row>
    <row r="467" spans="1:3">
      <c r="A467">
        <v>465</v>
      </c>
      <c r="B467">
        <v>529205.3600021253</v>
      </c>
      <c r="C467">
        <v>4899839.075083292</v>
      </c>
    </row>
    <row r="468" spans="1:3">
      <c r="A468">
        <v>466</v>
      </c>
      <c r="B468">
        <v>529205.0461353615</v>
      </c>
      <c r="C468">
        <v>4899839.075821262</v>
      </c>
    </row>
    <row r="469" spans="1:3">
      <c r="A469">
        <v>467</v>
      </c>
      <c r="B469">
        <v>529204.6259385641</v>
      </c>
      <c r="C469">
        <v>4899838.622095013</v>
      </c>
    </row>
    <row r="470" spans="1:3">
      <c r="A470">
        <v>468</v>
      </c>
      <c r="B470">
        <v>529204.1598245801</v>
      </c>
      <c r="C470">
        <v>4899838.203867906</v>
      </c>
    </row>
    <row r="471" spans="1:3">
      <c r="A471">
        <v>469</v>
      </c>
      <c r="B471">
        <v>529208.6500285403</v>
      </c>
      <c r="C471">
        <v>4899840.568796479</v>
      </c>
    </row>
    <row r="472" spans="1:3">
      <c r="A472">
        <v>470</v>
      </c>
      <c r="B472">
        <v>529210.7783381129</v>
      </c>
      <c r="C472">
        <v>4899841.546193752</v>
      </c>
    </row>
    <row r="473" spans="1:3">
      <c r="A473">
        <v>471</v>
      </c>
      <c r="B473">
        <v>529205.7887927013</v>
      </c>
      <c r="C473">
        <v>4899838.991033041</v>
      </c>
    </row>
    <row r="474" spans="1:3">
      <c r="A474">
        <v>472</v>
      </c>
      <c r="B474">
        <v>529210.0234975644</v>
      </c>
      <c r="C474">
        <v>4899841.148958157</v>
      </c>
    </row>
    <row r="475" spans="1:3">
      <c r="A475">
        <v>473</v>
      </c>
      <c r="B475">
        <v>529210.5830886407</v>
      </c>
      <c r="C475">
        <v>4899841.151455816</v>
      </c>
    </row>
    <row r="476" spans="1:3">
      <c r="A476">
        <v>474</v>
      </c>
      <c r="B476">
        <v>529208.1416941283</v>
      </c>
      <c r="C476">
        <v>4899840.091647572</v>
      </c>
    </row>
    <row r="477" spans="1:3">
      <c r="A477">
        <v>475</v>
      </c>
      <c r="B477">
        <v>529214.2622693909</v>
      </c>
      <c r="C477">
        <v>4899843.368233081</v>
      </c>
    </row>
    <row r="478" spans="1:3">
      <c r="A478">
        <v>476</v>
      </c>
      <c r="B478">
        <v>529210.0341249803</v>
      </c>
      <c r="C478">
        <v>4899841.365980088</v>
      </c>
    </row>
    <row r="479" spans="1:3">
      <c r="A479">
        <v>477</v>
      </c>
      <c r="B479">
        <v>529209.8479559262</v>
      </c>
      <c r="C479">
        <v>4899841.13221241</v>
      </c>
    </row>
    <row r="480" spans="1:3">
      <c r="A480">
        <v>478</v>
      </c>
      <c r="B480">
        <v>529209.9315027826</v>
      </c>
      <c r="C480">
        <v>4899840.84814015</v>
      </c>
    </row>
    <row r="481" spans="1:3">
      <c r="A481">
        <v>479</v>
      </c>
      <c r="B481">
        <v>529210.8411929188</v>
      </c>
      <c r="C481">
        <v>4899841.588945371</v>
      </c>
    </row>
    <row r="482" spans="1:3">
      <c r="A482">
        <v>480</v>
      </c>
      <c r="B482">
        <v>529208.7865566037</v>
      </c>
      <c r="C482">
        <v>4899840.576448645</v>
      </c>
    </row>
    <row r="483" spans="1:3">
      <c r="A483">
        <v>481</v>
      </c>
      <c r="B483">
        <v>529207.9657937316</v>
      </c>
      <c r="C483">
        <v>4899840.11800494</v>
      </c>
    </row>
    <row r="484" spans="1:3">
      <c r="A484">
        <v>482</v>
      </c>
      <c r="B484">
        <v>529208.9795261289</v>
      </c>
      <c r="C484">
        <v>4899840.579716891</v>
      </c>
    </row>
    <row r="485" spans="1:3">
      <c r="A485">
        <v>483</v>
      </c>
      <c r="B485">
        <v>529208.2524736555</v>
      </c>
      <c r="C485">
        <v>4899840.183008814</v>
      </c>
    </row>
    <row r="486" spans="1:3">
      <c r="A486">
        <v>484</v>
      </c>
      <c r="B486">
        <v>529207.3914792468</v>
      </c>
      <c r="C486">
        <v>4899839.622519331</v>
      </c>
    </row>
    <row r="487" spans="1:3">
      <c r="A487">
        <v>485</v>
      </c>
      <c r="B487">
        <v>529209.2970643586</v>
      </c>
      <c r="C487">
        <v>4899840.638177282</v>
      </c>
    </row>
    <row r="488" spans="1:3">
      <c r="A488">
        <v>486</v>
      </c>
      <c r="B488">
        <v>529208.0572598488</v>
      </c>
      <c r="C488">
        <v>4899840.071056587</v>
      </c>
    </row>
    <row r="489" spans="1:3">
      <c r="A489">
        <v>487</v>
      </c>
      <c r="B489">
        <v>529207.7488876616</v>
      </c>
      <c r="C489">
        <v>4899839.976589978</v>
      </c>
    </row>
    <row r="490" spans="1:3">
      <c r="A490">
        <v>488</v>
      </c>
      <c r="B490">
        <v>529208.1433014716</v>
      </c>
      <c r="C490">
        <v>4899840.056850793</v>
      </c>
    </row>
    <row r="491" spans="1:3">
      <c r="A491">
        <v>489</v>
      </c>
      <c r="B491">
        <v>529207.1679275066</v>
      </c>
      <c r="C491">
        <v>4899839.496769732</v>
      </c>
    </row>
    <row r="492" spans="1:3">
      <c r="A492">
        <v>490</v>
      </c>
      <c r="B492">
        <v>529206.6598387081</v>
      </c>
      <c r="C492">
        <v>4899839.253589049</v>
      </c>
    </row>
    <row r="493" spans="1:3">
      <c r="A493">
        <v>491</v>
      </c>
      <c r="B493">
        <v>529207.5243207416</v>
      </c>
      <c r="C493">
        <v>4899839.621236207</v>
      </c>
    </row>
    <row r="494" spans="1:3">
      <c r="A494">
        <v>492</v>
      </c>
      <c r="B494">
        <v>529207.1979125529</v>
      </c>
      <c r="C494">
        <v>4899839.462979804</v>
      </c>
    </row>
    <row r="495" spans="1:3">
      <c r="A495">
        <v>493</v>
      </c>
      <c r="B495">
        <v>529207.9419409718</v>
      </c>
      <c r="C495">
        <v>4899839.725529953</v>
      </c>
    </row>
    <row r="496" spans="1:3">
      <c r="A496">
        <v>494</v>
      </c>
      <c r="B496">
        <v>529209.3373012438</v>
      </c>
      <c r="C496">
        <v>4899840.369485264</v>
      </c>
    </row>
    <row r="497" spans="1:3">
      <c r="A497">
        <v>495</v>
      </c>
      <c r="B497">
        <v>529209.2679853913</v>
      </c>
      <c r="C497">
        <v>4899840.320299067</v>
      </c>
    </row>
    <row r="498" spans="1:3">
      <c r="A498">
        <v>496</v>
      </c>
      <c r="B498">
        <v>529209.2316230988</v>
      </c>
      <c r="C498">
        <v>4899840.327170439</v>
      </c>
    </row>
    <row r="499" spans="1:3">
      <c r="A499">
        <v>497</v>
      </c>
      <c r="B499">
        <v>529208.8145469474</v>
      </c>
      <c r="C499">
        <v>4899840.141684296</v>
      </c>
    </row>
    <row r="500" spans="1:3">
      <c r="A500">
        <v>498</v>
      </c>
      <c r="B500">
        <v>529209.4552818913</v>
      </c>
      <c r="C500">
        <v>4899840.332968222</v>
      </c>
    </row>
    <row r="501" spans="1:3">
      <c r="A501">
        <v>499</v>
      </c>
      <c r="B501">
        <v>529209.5683415107</v>
      </c>
      <c r="C501">
        <v>4899840.425329105</v>
      </c>
    </row>
    <row r="502" spans="1:3">
      <c r="A502">
        <v>500</v>
      </c>
      <c r="B502">
        <v>529209.4048222092</v>
      </c>
      <c r="C502">
        <v>4899840.321820837</v>
      </c>
    </row>
    <row r="503" spans="1:3">
      <c r="A503">
        <v>501</v>
      </c>
      <c r="B503">
        <v>529210.0163227946</v>
      </c>
      <c r="C503">
        <v>4899840.672029868</v>
      </c>
    </row>
    <row r="504" spans="1:3">
      <c r="A504">
        <v>502</v>
      </c>
      <c r="B504">
        <v>529209.7670505781</v>
      </c>
      <c r="C504">
        <v>4899840.354288965</v>
      </c>
    </row>
    <row r="505" spans="1:3">
      <c r="A505">
        <v>503</v>
      </c>
      <c r="B505">
        <v>529210.1504534259</v>
      </c>
      <c r="C505">
        <v>4899840.477836995</v>
      </c>
    </row>
    <row r="506" spans="1:3">
      <c r="A506">
        <v>504</v>
      </c>
      <c r="B506">
        <v>529209.4026710904</v>
      </c>
      <c r="C506">
        <v>4899840.168609589</v>
      </c>
    </row>
    <row r="507" spans="1:3">
      <c r="A507">
        <v>505</v>
      </c>
      <c r="B507">
        <v>529210.3376481246</v>
      </c>
      <c r="C507">
        <v>4899840.636368738</v>
      </c>
    </row>
    <row r="508" spans="1:3">
      <c r="A508">
        <v>506</v>
      </c>
      <c r="B508">
        <v>529208.4563997055</v>
      </c>
      <c r="C508">
        <v>4899839.622343342</v>
      </c>
    </row>
    <row r="509" spans="1:3">
      <c r="A509">
        <v>507</v>
      </c>
      <c r="B509">
        <v>529209.3437275853</v>
      </c>
      <c r="C509">
        <v>4899840.099535941</v>
      </c>
    </row>
    <row r="510" spans="1:3">
      <c r="A510">
        <v>508</v>
      </c>
      <c r="B510">
        <v>529209.6751223276</v>
      </c>
      <c r="C510">
        <v>4899840.25285624</v>
      </c>
    </row>
    <row r="511" spans="1:3">
      <c r="A511">
        <v>509</v>
      </c>
      <c r="B511">
        <v>529209.1112320824</v>
      </c>
      <c r="C511">
        <v>4899839.981735012</v>
      </c>
    </row>
    <row r="512" spans="1:3">
      <c r="A512">
        <v>510</v>
      </c>
      <c r="B512">
        <v>529208.9803210909</v>
      </c>
      <c r="C512">
        <v>4899839.930623149</v>
      </c>
    </row>
    <row r="513" spans="1:3">
      <c r="A513">
        <v>511</v>
      </c>
      <c r="B513">
        <v>529208.8189457814</v>
      </c>
      <c r="C513">
        <v>4899839.809794868</v>
      </c>
    </row>
    <row r="514" spans="1:3">
      <c r="A514">
        <v>512</v>
      </c>
      <c r="B514">
        <v>529208.6658643552</v>
      </c>
      <c r="C514">
        <v>4899839.708814994</v>
      </c>
    </row>
    <row r="515" spans="1:3">
      <c r="A515">
        <v>513</v>
      </c>
      <c r="B515">
        <v>529208.1183729181</v>
      </c>
      <c r="C515">
        <v>4899839.4773548</v>
      </c>
    </row>
    <row r="516" spans="1:3">
      <c r="A516">
        <v>514</v>
      </c>
      <c r="B516">
        <v>529208.5929526207</v>
      </c>
      <c r="C516">
        <v>4899839.6893193</v>
      </c>
    </row>
    <row r="517" spans="1:3">
      <c r="A517">
        <v>515</v>
      </c>
      <c r="B517">
        <v>529208.9082560459</v>
      </c>
      <c r="C517">
        <v>4899839.808001101</v>
      </c>
    </row>
    <row r="518" spans="1:3">
      <c r="A518">
        <v>516</v>
      </c>
      <c r="B518">
        <v>529208.6348053684</v>
      </c>
      <c r="C518">
        <v>4899839.659453294</v>
      </c>
    </row>
    <row r="519" spans="1:3">
      <c r="A519">
        <v>517</v>
      </c>
      <c r="B519">
        <v>529208.3855357479</v>
      </c>
      <c r="C519">
        <v>4899839.493700605</v>
      </c>
    </row>
    <row r="520" spans="1:3">
      <c r="A520">
        <v>518</v>
      </c>
      <c r="B520">
        <v>529208.9668218711</v>
      </c>
      <c r="C520">
        <v>4899839.746046156</v>
      </c>
    </row>
    <row r="521" spans="1:3">
      <c r="A521">
        <v>519</v>
      </c>
      <c r="B521">
        <v>529208.96142101</v>
      </c>
      <c r="C521">
        <v>4899839.76212152</v>
      </c>
    </row>
    <row r="522" spans="1:3">
      <c r="A522">
        <v>520</v>
      </c>
      <c r="B522">
        <v>529209.1269033765</v>
      </c>
      <c r="C522">
        <v>4899839.811657483</v>
      </c>
    </row>
    <row r="523" spans="1:3">
      <c r="A523">
        <v>521</v>
      </c>
      <c r="B523">
        <v>529208.9177354542</v>
      </c>
      <c r="C523">
        <v>4899839.728955564</v>
      </c>
    </row>
    <row r="524" spans="1:3">
      <c r="A524">
        <v>522</v>
      </c>
      <c r="B524">
        <v>529209.0858497501</v>
      </c>
      <c r="C524">
        <v>4899839.739161313</v>
      </c>
    </row>
    <row r="525" spans="1:3">
      <c r="A525">
        <v>523</v>
      </c>
      <c r="B525">
        <v>529209.2113535089</v>
      </c>
      <c r="C525">
        <v>4899839.737861069</v>
      </c>
    </row>
    <row r="526" spans="1:3">
      <c r="A526">
        <v>524</v>
      </c>
      <c r="B526">
        <v>529208.9982086396</v>
      </c>
      <c r="C526">
        <v>4899839.675311671</v>
      </c>
    </row>
    <row r="527" spans="1:3">
      <c r="A527">
        <v>525</v>
      </c>
      <c r="B527">
        <v>529208.7773277363</v>
      </c>
      <c r="C527">
        <v>4899839.563308119</v>
      </c>
    </row>
    <row r="528" spans="1:3">
      <c r="A528">
        <v>526</v>
      </c>
      <c r="B528">
        <v>529209.2847314299</v>
      </c>
      <c r="C528">
        <v>4899839.852906078</v>
      </c>
    </row>
    <row r="529" spans="1:3">
      <c r="A529">
        <v>527</v>
      </c>
      <c r="B529">
        <v>529209.0307939379</v>
      </c>
      <c r="C529">
        <v>4899839.733285491</v>
      </c>
    </row>
    <row r="530" spans="1:3">
      <c r="A530">
        <v>528</v>
      </c>
      <c r="B530">
        <v>529209.4465287937</v>
      </c>
      <c r="C530">
        <v>4899839.925417172</v>
      </c>
    </row>
    <row r="531" spans="1:3">
      <c r="A531">
        <v>529</v>
      </c>
      <c r="B531">
        <v>529208.9196093959</v>
      </c>
      <c r="C531">
        <v>4899839.61785004</v>
      </c>
    </row>
    <row r="532" spans="1:3">
      <c r="A532">
        <v>530</v>
      </c>
      <c r="B532">
        <v>529209.0634912391</v>
      </c>
      <c r="C532">
        <v>4899839.734142872</v>
      </c>
    </row>
    <row r="533" spans="1:3">
      <c r="A533">
        <v>531</v>
      </c>
      <c r="B533">
        <v>529208.9745846825</v>
      </c>
      <c r="C533">
        <v>4899839.691318768</v>
      </c>
    </row>
    <row r="534" spans="1:3">
      <c r="A534">
        <v>532</v>
      </c>
      <c r="B534">
        <v>529208.8708819707</v>
      </c>
      <c r="C534">
        <v>4899839.635846301</v>
      </c>
    </row>
    <row r="535" spans="1:3">
      <c r="A535">
        <v>533</v>
      </c>
      <c r="B535">
        <v>529208.9440193403</v>
      </c>
      <c r="C535">
        <v>4899839.682997505</v>
      </c>
    </row>
    <row r="536" spans="1:3">
      <c r="A536">
        <v>534</v>
      </c>
      <c r="B536">
        <v>529208.8246214744</v>
      </c>
      <c r="C536">
        <v>4899839.619721105</v>
      </c>
    </row>
    <row r="537" spans="1:3">
      <c r="A537">
        <v>535</v>
      </c>
      <c r="B537">
        <v>529208.732789945</v>
      </c>
      <c r="C537">
        <v>4899839.582708147</v>
      </c>
    </row>
    <row r="538" spans="1:3">
      <c r="A538">
        <v>536</v>
      </c>
      <c r="B538">
        <v>529208.6965489702</v>
      </c>
      <c r="C538">
        <v>4899839.576685215</v>
      </c>
    </row>
    <row r="539" spans="1:3">
      <c r="A539">
        <v>537</v>
      </c>
      <c r="B539">
        <v>529208.5433585659</v>
      </c>
      <c r="C539">
        <v>4899839.471103938</v>
      </c>
    </row>
    <row r="540" spans="1:3">
      <c r="A540">
        <v>538</v>
      </c>
      <c r="B540">
        <v>529208.429516837</v>
      </c>
      <c r="C540">
        <v>4899839.413764858</v>
      </c>
    </row>
    <row r="541" spans="1:3">
      <c r="A541">
        <v>539</v>
      </c>
      <c r="B541">
        <v>529208.6822463416</v>
      </c>
      <c r="C541">
        <v>4899839.542984707</v>
      </c>
    </row>
    <row r="542" spans="1:3">
      <c r="A542">
        <v>540</v>
      </c>
      <c r="B542">
        <v>529208.5711032886</v>
      </c>
      <c r="C542">
        <v>4899839.49270695</v>
      </c>
    </row>
    <row r="543" spans="1:3">
      <c r="A543">
        <v>541</v>
      </c>
      <c r="B543">
        <v>529208.3554395568</v>
      </c>
      <c r="C543">
        <v>4899839.358257883</v>
      </c>
    </row>
    <row r="544" spans="1:3">
      <c r="A544">
        <v>542</v>
      </c>
      <c r="B544">
        <v>529208.5714669938</v>
      </c>
      <c r="C544">
        <v>4899839.480919672</v>
      </c>
    </row>
    <row r="545" spans="1:3">
      <c r="A545">
        <v>543</v>
      </c>
      <c r="B545">
        <v>529208.7133343284</v>
      </c>
      <c r="C545">
        <v>4899839.536724525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27532813.18660062</v>
      </c>
      <c r="C2">
        <v>0</v>
      </c>
    </row>
    <row r="3" spans="1:3">
      <c r="A3">
        <v>1</v>
      </c>
      <c r="B3">
        <v>123353155.0890169</v>
      </c>
      <c r="C3">
        <v>691281.3702701839</v>
      </c>
    </row>
    <row r="4" spans="1:3">
      <c r="A4">
        <v>2</v>
      </c>
      <c r="B4">
        <v>121314567.3293875</v>
      </c>
      <c r="C4">
        <v>691203.7550327962</v>
      </c>
    </row>
    <row r="5" spans="1:3">
      <c r="A5">
        <v>3</v>
      </c>
      <c r="B5">
        <v>119266000.9939197</v>
      </c>
      <c r="C5">
        <v>691094.9845852936</v>
      </c>
    </row>
    <row r="6" spans="1:3">
      <c r="A6">
        <v>4</v>
      </c>
      <c r="B6">
        <v>117232759.3288145</v>
      </c>
      <c r="C6">
        <v>690965.0541233681</v>
      </c>
    </row>
    <row r="7" spans="1:3">
      <c r="A7">
        <v>5</v>
      </c>
      <c r="B7">
        <v>115205814.7434148</v>
      </c>
      <c r="C7">
        <v>690821.4795380388</v>
      </c>
    </row>
    <row r="8" spans="1:3">
      <c r="A8">
        <v>6</v>
      </c>
      <c r="B8">
        <v>113175690.7215041</v>
      </c>
      <c r="C8">
        <v>690670.3635671922</v>
      </c>
    </row>
    <row r="9" spans="1:3">
      <c r="A9">
        <v>7</v>
      </c>
      <c r="B9">
        <v>111144767.0153583</v>
      </c>
      <c r="C9">
        <v>690517.0930351155</v>
      </c>
    </row>
    <row r="10" spans="1:3">
      <c r="A10">
        <v>8</v>
      </c>
      <c r="B10">
        <v>109115138.9860051</v>
      </c>
      <c r="C10">
        <v>690366.8684189803</v>
      </c>
    </row>
    <row r="11" spans="1:3">
      <c r="A11">
        <v>9</v>
      </c>
      <c r="B11">
        <v>106874047.3626413</v>
      </c>
      <c r="C11">
        <v>689420.0207395185</v>
      </c>
    </row>
    <row r="12" spans="1:3">
      <c r="A12">
        <v>10</v>
      </c>
      <c r="B12">
        <v>104701714.940488</v>
      </c>
      <c r="C12">
        <v>688434.7711384074</v>
      </c>
    </row>
    <row r="13" spans="1:3">
      <c r="A13">
        <v>11</v>
      </c>
      <c r="B13">
        <v>70356530.1581762</v>
      </c>
      <c r="C13">
        <v>527242.9791689512</v>
      </c>
    </row>
    <row r="14" spans="1:3">
      <c r="A14">
        <v>12</v>
      </c>
      <c r="B14">
        <v>58433962.96075031</v>
      </c>
      <c r="C14">
        <v>477372.2406535347</v>
      </c>
    </row>
    <row r="15" spans="1:3">
      <c r="A15">
        <v>13</v>
      </c>
      <c r="B15">
        <v>55024374.55612909</v>
      </c>
      <c r="C15">
        <v>470779.9523698859</v>
      </c>
    </row>
    <row r="16" spans="1:3">
      <c r="A16">
        <v>14</v>
      </c>
      <c r="B16">
        <v>52524503.42346723</v>
      </c>
      <c r="C16">
        <v>466908.779333097</v>
      </c>
    </row>
    <row r="17" spans="1:3">
      <c r="A17">
        <v>15</v>
      </c>
      <c r="B17">
        <v>52308073.1324414</v>
      </c>
      <c r="C17">
        <v>468693.7612102806</v>
      </c>
    </row>
    <row r="18" spans="1:3">
      <c r="A18">
        <v>16</v>
      </c>
      <c r="B18">
        <v>50402942.595979</v>
      </c>
      <c r="C18">
        <v>465399.4814291976</v>
      </c>
    </row>
    <row r="19" spans="1:3">
      <c r="A19">
        <v>17</v>
      </c>
      <c r="B19">
        <v>50178475.4476535</v>
      </c>
      <c r="C19">
        <v>467076.8040337038</v>
      </c>
    </row>
    <row r="20" spans="1:3">
      <c r="A20">
        <v>18</v>
      </c>
      <c r="B20">
        <v>48697972.16142466</v>
      </c>
      <c r="C20">
        <v>464505.8993694173</v>
      </c>
    </row>
    <row r="21" spans="1:3">
      <c r="A21">
        <v>19</v>
      </c>
      <c r="B21">
        <v>48784294.99902195</v>
      </c>
      <c r="C21">
        <v>464652.5508776789</v>
      </c>
    </row>
    <row r="22" spans="1:3">
      <c r="A22">
        <v>20</v>
      </c>
      <c r="B22">
        <v>49357970.25438114</v>
      </c>
      <c r="C22">
        <v>460326.9020219967</v>
      </c>
    </row>
    <row r="23" spans="1:3">
      <c r="A23">
        <v>21</v>
      </c>
      <c r="B23">
        <v>49043052.65921721</v>
      </c>
      <c r="C23">
        <v>463525.3256392382</v>
      </c>
    </row>
    <row r="24" spans="1:3">
      <c r="A24">
        <v>22</v>
      </c>
      <c r="B24">
        <v>45190862.05204923</v>
      </c>
      <c r="C24">
        <v>452939.2561109095</v>
      </c>
    </row>
    <row r="25" spans="1:3">
      <c r="A25">
        <v>23</v>
      </c>
      <c r="B25">
        <v>42349683.21960591</v>
      </c>
      <c r="C25">
        <v>452288.079488027</v>
      </c>
    </row>
    <row r="26" spans="1:3">
      <c r="A26">
        <v>24</v>
      </c>
      <c r="B26">
        <v>40716251.59669793</v>
      </c>
      <c r="C26">
        <v>450671.6963241918</v>
      </c>
    </row>
    <row r="27" spans="1:3">
      <c r="A27">
        <v>25</v>
      </c>
      <c r="B27">
        <v>39500560.7110706</v>
      </c>
      <c r="C27">
        <v>449915.2944907767</v>
      </c>
    </row>
    <row r="28" spans="1:3">
      <c r="A28">
        <v>26</v>
      </c>
      <c r="B28">
        <v>39261873.5134748</v>
      </c>
      <c r="C28">
        <v>447533.9455218437</v>
      </c>
    </row>
    <row r="29" spans="1:3">
      <c r="A29">
        <v>27</v>
      </c>
      <c r="B29">
        <v>39413327.05261263</v>
      </c>
      <c r="C29">
        <v>446424.2733984105</v>
      </c>
    </row>
    <row r="30" spans="1:3">
      <c r="A30">
        <v>28</v>
      </c>
      <c r="B30">
        <v>38380703.85408913</v>
      </c>
      <c r="C30">
        <v>447689.9810757078</v>
      </c>
    </row>
    <row r="31" spans="1:3">
      <c r="A31">
        <v>29</v>
      </c>
      <c r="B31">
        <v>38259705.97415718</v>
      </c>
      <c r="C31">
        <v>446940.137421977</v>
      </c>
    </row>
    <row r="32" spans="1:3">
      <c r="A32">
        <v>30</v>
      </c>
      <c r="B32">
        <v>38395151.39170285</v>
      </c>
      <c r="C32">
        <v>445916.1400209804</v>
      </c>
    </row>
    <row r="33" spans="1:3">
      <c r="A33">
        <v>31</v>
      </c>
      <c r="B33">
        <v>37627681.22706854</v>
      </c>
      <c r="C33">
        <v>447340.7658944174</v>
      </c>
    </row>
    <row r="34" spans="1:3">
      <c r="A34">
        <v>32</v>
      </c>
      <c r="B34">
        <v>37736018.31139524</v>
      </c>
      <c r="C34">
        <v>447477.8847274879</v>
      </c>
    </row>
    <row r="35" spans="1:3">
      <c r="A35">
        <v>33</v>
      </c>
      <c r="B35">
        <v>36145652.62764997</v>
      </c>
      <c r="C35">
        <v>454326.4479712192</v>
      </c>
    </row>
    <row r="36" spans="1:3">
      <c r="A36">
        <v>34</v>
      </c>
      <c r="B36">
        <v>34969613.92605592</v>
      </c>
      <c r="C36">
        <v>458893.1908540647</v>
      </c>
    </row>
    <row r="37" spans="1:3">
      <c r="A37">
        <v>35</v>
      </c>
      <c r="B37">
        <v>34024655.82069531</v>
      </c>
      <c r="C37">
        <v>465089.8020214624</v>
      </c>
    </row>
    <row r="38" spans="1:3">
      <c r="A38">
        <v>36</v>
      </c>
      <c r="B38">
        <v>33218824.48445163</v>
      </c>
      <c r="C38">
        <v>471651.1360069283</v>
      </c>
    </row>
    <row r="39" spans="1:3">
      <c r="A39">
        <v>37</v>
      </c>
      <c r="B39">
        <v>32803579.27186105</v>
      </c>
      <c r="C39">
        <v>475654.2188284386</v>
      </c>
    </row>
    <row r="40" spans="1:3">
      <c r="A40">
        <v>38</v>
      </c>
      <c r="B40">
        <v>32660397.30728649</v>
      </c>
      <c r="C40">
        <v>479002.2296403905</v>
      </c>
    </row>
    <row r="41" spans="1:3">
      <c r="A41">
        <v>39</v>
      </c>
      <c r="B41">
        <v>32664090.69334519</v>
      </c>
      <c r="C41">
        <v>478203.8978247003</v>
      </c>
    </row>
    <row r="42" spans="1:3">
      <c r="A42">
        <v>40</v>
      </c>
      <c r="B42">
        <v>32138065.26040281</v>
      </c>
      <c r="C42">
        <v>483944.216942274</v>
      </c>
    </row>
    <row r="43" spans="1:3">
      <c r="A43">
        <v>41</v>
      </c>
      <c r="B43">
        <v>31959994.52668017</v>
      </c>
      <c r="C43">
        <v>484577.1777964948</v>
      </c>
    </row>
    <row r="44" spans="1:3">
      <c r="A44">
        <v>42</v>
      </c>
      <c r="B44">
        <v>32006654.28456908</v>
      </c>
      <c r="C44">
        <v>484407.5631681182</v>
      </c>
    </row>
    <row r="45" spans="1:3">
      <c r="A45">
        <v>43</v>
      </c>
      <c r="B45">
        <v>31505974.71674626</v>
      </c>
      <c r="C45">
        <v>489745.7087834607</v>
      </c>
    </row>
    <row r="46" spans="1:3">
      <c r="A46">
        <v>44</v>
      </c>
      <c r="B46">
        <v>30815164.98619276</v>
      </c>
      <c r="C46">
        <v>495904.4013144432</v>
      </c>
    </row>
    <row r="47" spans="1:3">
      <c r="A47">
        <v>45</v>
      </c>
      <c r="B47">
        <v>30243742.58299768</v>
      </c>
      <c r="C47">
        <v>504456.146147104</v>
      </c>
    </row>
    <row r="48" spans="1:3">
      <c r="A48">
        <v>46</v>
      </c>
      <c r="B48">
        <v>29726621.60854108</v>
      </c>
      <c r="C48">
        <v>511788.713944004</v>
      </c>
    </row>
    <row r="49" spans="1:3">
      <c r="A49">
        <v>47</v>
      </c>
      <c r="B49">
        <v>29231129.49876037</v>
      </c>
      <c r="C49">
        <v>519127.9047565919</v>
      </c>
    </row>
    <row r="50" spans="1:3">
      <c r="A50">
        <v>48</v>
      </c>
      <c r="B50">
        <v>28965531.38093789</v>
      </c>
      <c r="C50">
        <v>523759.8486003745</v>
      </c>
    </row>
    <row r="51" spans="1:3">
      <c r="A51">
        <v>49</v>
      </c>
      <c r="B51">
        <v>28857016.40575181</v>
      </c>
      <c r="C51">
        <v>523752.2329680826</v>
      </c>
    </row>
    <row r="52" spans="1:3">
      <c r="A52">
        <v>50</v>
      </c>
      <c r="B52">
        <v>28881874.30939198</v>
      </c>
      <c r="C52">
        <v>524420.7506190821</v>
      </c>
    </row>
    <row r="53" spans="1:3">
      <c r="A53">
        <v>51</v>
      </c>
      <c r="B53">
        <v>28483246.89555056</v>
      </c>
      <c r="C53">
        <v>529664.5431417404</v>
      </c>
    </row>
    <row r="54" spans="1:3">
      <c r="A54">
        <v>52</v>
      </c>
      <c r="B54">
        <v>28261932.95919106</v>
      </c>
      <c r="C54">
        <v>536074.3855391997</v>
      </c>
    </row>
    <row r="55" spans="1:3">
      <c r="A55">
        <v>53</v>
      </c>
      <c r="B55">
        <v>28147785.30317597</v>
      </c>
      <c r="C55">
        <v>539425.5449894459</v>
      </c>
    </row>
    <row r="56" spans="1:3">
      <c r="A56">
        <v>54</v>
      </c>
      <c r="B56">
        <v>28139467.87304494</v>
      </c>
      <c r="C56">
        <v>539697.9179341153</v>
      </c>
    </row>
    <row r="57" spans="1:3">
      <c r="A57">
        <v>55</v>
      </c>
      <c r="B57">
        <v>27740624.52453676</v>
      </c>
      <c r="C57">
        <v>548253.0814090199</v>
      </c>
    </row>
    <row r="58" spans="1:3">
      <c r="A58">
        <v>56</v>
      </c>
      <c r="B58">
        <v>27415688.97916751</v>
      </c>
      <c r="C58">
        <v>554309.7521707097</v>
      </c>
    </row>
    <row r="59" spans="1:3">
      <c r="A59">
        <v>57</v>
      </c>
      <c r="B59">
        <v>27107902.75801244</v>
      </c>
      <c r="C59">
        <v>561612.8956791975</v>
      </c>
    </row>
    <row r="60" spans="1:3">
      <c r="A60">
        <v>58</v>
      </c>
      <c r="B60">
        <v>26788992.08282556</v>
      </c>
      <c r="C60">
        <v>570167.2134065519</v>
      </c>
    </row>
    <row r="61" spans="1:3">
      <c r="A61">
        <v>59</v>
      </c>
      <c r="B61">
        <v>26578345.83777245</v>
      </c>
      <c r="C61">
        <v>575837.0038101958</v>
      </c>
    </row>
    <row r="62" spans="1:3">
      <c r="A62">
        <v>60</v>
      </c>
      <c r="B62">
        <v>26488404.11579449</v>
      </c>
      <c r="C62">
        <v>580179.4697253592</v>
      </c>
    </row>
    <row r="63" spans="1:3">
      <c r="A63">
        <v>61</v>
      </c>
      <c r="B63">
        <v>26484467.53475742</v>
      </c>
      <c r="C63">
        <v>581179.943211508</v>
      </c>
    </row>
    <row r="64" spans="1:3">
      <c r="A64">
        <v>62</v>
      </c>
      <c r="B64">
        <v>26226689.97253461</v>
      </c>
      <c r="C64">
        <v>589704.387170872</v>
      </c>
    </row>
    <row r="65" spans="1:3">
      <c r="A65">
        <v>63</v>
      </c>
      <c r="B65">
        <v>26069746.34950792</v>
      </c>
      <c r="C65">
        <v>592905.3675773008</v>
      </c>
    </row>
    <row r="66" spans="1:3">
      <c r="A66">
        <v>64</v>
      </c>
      <c r="B66">
        <v>25983925.45031603</v>
      </c>
      <c r="C66">
        <v>594616.4308214347</v>
      </c>
    </row>
    <row r="67" spans="1:3">
      <c r="A67">
        <v>65</v>
      </c>
      <c r="B67">
        <v>25989205.39892809</v>
      </c>
      <c r="C67">
        <v>594715.5001236352</v>
      </c>
    </row>
    <row r="68" spans="1:3">
      <c r="A68">
        <v>66</v>
      </c>
      <c r="B68">
        <v>25735445.94754982</v>
      </c>
      <c r="C68">
        <v>602849.1393854306</v>
      </c>
    </row>
    <row r="69" spans="1:3">
      <c r="A69">
        <v>67</v>
      </c>
      <c r="B69">
        <v>25536100.48205676</v>
      </c>
      <c r="C69">
        <v>611440.6747861383</v>
      </c>
    </row>
    <row r="70" spans="1:3">
      <c r="A70">
        <v>68</v>
      </c>
      <c r="B70">
        <v>25345597.18758611</v>
      </c>
      <c r="C70">
        <v>619179.464553549</v>
      </c>
    </row>
    <row r="71" spans="1:3">
      <c r="A71">
        <v>69</v>
      </c>
      <c r="B71">
        <v>25135039.51518313</v>
      </c>
      <c r="C71">
        <v>627898.9944191248</v>
      </c>
    </row>
    <row r="72" spans="1:3">
      <c r="A72">
        <v>70</v>
      </c>
      <c r="B72">
        <v>24978827.00355451</v>
      </c>
      <c r="C72">
        <v>635051.7280414109</v>
      </c>
    </row>
    <row r="73" spans="1:3">
      <c r="A73">
        <v>71</v>
      </c>
      <c r="B73">
        <v>24908030.62234063</v>
      </c>
      <c r="C73">
        <v>636666.4342505311</v>
      </c>
    </row>
    <row r="74" spans="1:3">
      <c r="A74">
        <v>72</v>
      </c>
      <c r="B74">
        <v>24910053.23975916</v>
      </c>
      <c r="C74">
        <v>637505.2081197817</v>
      </c>
    </row>
    <row r="75" spans="1:3">
      <c r="A75">
        <v>73</v>
      </c>
      <c r="B75">
        <v>24728219.63312949</v>
      </c>
      <c r="C75">
        <v>644595.5839229443</v>
      </c>
    </row>
    <row r="76" spans="1:3">
      <c r="A76">
        <v>74</v>
      </c>
      <c r="B76">
        <v>24608953.51717772</v>
      </c>
      <c r="C76">
        <v>652135.4690893358</v>
      </c>
    </row>
    <row r="77" spans="1:3">
      <c r="A77">
        <v>75</v>
      </c>
      <c r="B77">
        <v>24545213.23105942</v>
      </c>
      <c r="C77">
        <v>656533.0729285456</v>
      </c>
    </row>
    <row r="78" spans="1:3">
      <c r="A78">
        <v>76</v>
      </c>
      <c r="B78">
        <v>24550026.09751624</v>
      </c>
      <c r="C78">
        <v>656266.9786652693</v>
      </c>
    </row>
    <row r="79" spans="1:3">
      <c r="A79">
        <v>77</v>
      </c>
      <c r="B79">
        <v>24378069.1055391</v>
      </c>
      <c r="C79">
        <v>665926.7270161145</v>
      </c>
    </row>
    <row r="80" spans="1:3">
      <c r="A80">
        <v>78</v>
      </c>
      <c r="B80">
        <v>24243838.94140684</v>
      </c>
      <c r="C80">
        <v>672342.9188990188</v>
      </c>
    </row>
    <row r="81" spans="1:3">
      <c r="A81">
        <v>79</v>
      </c>
      <c r="B81">
        <v>24117036.4846738</v>
      </c>
      <c r="C81">
        <v>679568.2094526594</v>
      </c>
    </row>
    <row r="82" spans="1:3">
      <c r="A82">
        <v>80</v>
      </c>
      <c r="B82">
        <v>23971337.05722592</v>
      </c>
      <c r="C82">
        <v>688668.2938699947</v>
      </c>
    </row>
    <row r="83" spans="1:3">
      <c r="A83">
        <v>81</v>
      </c>
      <c r="B83">
        <v>23855559.9867023</v>
      </c>
      <c r="C83">
        <v>695939.3181865695</v>
      </c>
    </row>
    <row r="84" spans="1:3">
      <c r="A84">
        <v>82</v>
      </c>
      <c r="B84">
        <v>23768099.7510931</v>
      </c>
      <c r="C84">
        <v>701096.0930107872</v>
      </c>
    </row>
    <row r="85" spans="1:3">
      <c r="A85">
        <v>83</v>
      </c>
      <c r="B85">
        <v>23680140.67402904</v>
      </c>
      <c r="C85">
        <v>708264.1401131987</v>
      </c>
    </row>
    <row r="86" spans="1:3">
      <c r="A86">
        <v>84</v>
      </c>
      <c r="B86">
        <v>23564532.77525721</v>
      </c>
      <c r="C86">
        <v>717763.2226574211</v>
      </c>
    </row>
    <row r="87" spans="1:3">
      <c r="A87">
        <v>85</v>
      </c>
      <c r="B87">
        <v>23481210.07741769</v>
      </c>
      <c r="C87">
        <v>722536.1440890201</v>
      </c>
    </row>
    <row r="88" spans="1:3">
      <c r="A88">
        <v>86</v>
      </c>
      <c r="B88">
        <v>23437533.97685203</v>
      </c>
      <c r="C88">
        <v>724787.9962134673</v>
      </c>
    </row>
    <row r="89" spans="1:3">
      <c r="A89">
        <v>87</v>
      </c>
      <c r="B89">
        <v>23439633.60668394</v>
      </c>
      <c r="C89">
        <v>724785.7655213603</v>
      </c>
    </row>
    <row r="90" spans="1:3">
      <c r="A90">
        <v>88</v>
      </c>
      <c r="B90">
        <v>23324628.05627331</v>
      </c>
      <c r="C90">
        <v>733303.6246900051</v>
      </c>
    </row>
    <row r="91" spans="1:3">
      <c r="A91">
        <v>89</v>
      </c>
      <c r="B91">
        <v>23236335.19950387</v>
      </c>
      <c r="C91">
        <v>741843.251748872</v>
      </c>
    </row>
    <row r="92" spans="1:3">
      <c r="A92">
        <v>90</v>
      </c>
      <c r="B92">
        <v>23153781.61207968</v>
      </c>
      <c r="C92">
        <v>749295.5572908081</v>
      </c>
    </row>
    <row r="93" spans="1:3">
      <c r="A93">
        <v>91</v>
      </c>
      <c r="B93">
        <v>23052782.88250567</v>
      </c>
      <c r="C93">
        <v>758387.3248659887</v>
      </c>
    </row>
    <row r="94" spans="1:3">
      <c r="A94">
        <v>92</v>
      </c>
      <c r="B94">
        <v>22966900.86428116</v>
      </c>
      <c r="C94">
        <v>766749.6377145129</v>
      </c>
    </row>
    <row r="95" spans="1:3">
      <c r="A95">
        <v>93</v>
      </c>
      <c r="B95">
        <v>22898184.86226732</v>
      </c>
      <c r="C95">
        <v>774331.5773111981</v>
      </c>
    </row>
    <row r="96" spans="1:3">
      <c r="A96">
        <v>94</v>
      </c>
      <c r="B96">
        <v>22828671.59011423</v>
      </c>
      <c r="C96">
        <v>780429.6723309937</v>
      </c>
    </row>
    <row r="97" spans="1:3">
      <c r="A97">
        <v>95</v>
      </c>
      <c r="B97">
        <v>22743757.00650992</v>
      </c>
      <c r="C97">
        <v>788362.9011951643</v>
      </c>
    </row>
    <row r="98" spans="1:3">
      <c r="A98">
        <v>96</v>
      </c>
      <c r="B98">
        <v>22680939.64162622</v>
      </c>
      <c r="C98">
        <v>796620.9315213265</v>
      </c>
    </row>
    <row r="99" spans="1:3">
      <c r="A99">
        <v>97</v>
      </c>
      <c r="B99">
        <v>22648269.71572825</v>
      </c>
      <c r="C99">
        <v>801391.2122302814</v>
      </c>
    </row>
    <row r="100" spans="1:3">
      <c r="A100">
        <v>98</v>
      </c>
      <c r="B100">
        <v>22582191.06911963</v>
      </c>
      <c r="C100">
        <v>809402.8943260146</v>
      </c>
    </row>
    <row r="101" spans="1:3">
      <c r="A101">
        <v>99</v>
      </c>
      <c r="B101">
        <v>22511396.44350889</v>
      </c>
      <c r="C101">
        <v>818269.7597938967</v>
      </c>
    </row>
    <row r="102" spans="1:3">
      <c r="A102">
        <v>100</v>
      </c>
      <c r="B102">
        <v>22452156.96710502</v>
      </c>
      <c r="C102">
        <v>824272.2464657425</v>
      </c>
    </row>
    <row r="103" spans="1:3">
      <c r="A103">
        <v>101</v>
      </c>
      <c r="B103">
        <v>22398351.45830758</v>
      </c>
      <c r="C103">
        <v>830715.8277311447</v>
      </c>
    </row>
    <row r="104" spans="1:3">
      <c r="A104">
        <v>102</v>
      </c>
      <c r="B104">
        <v>22328904.67457488</v>
      </c>
      <c r="C104">
        <v>839779.3458300856</v>
      </c>
    </row>
    <row r="105" spans="1:3">
      <c r="A105">
        <v>103</v>
      </c>
      <c r="B105">
        <v>22268123.21925025</v>
      </c>
      <c r="C105">
        <v>847682.0005893029</v>
      </c>
    </row>
    <row r="106" spans="1:3">
      <c r="A106">
        <v>104</v>
      </c>
      <c r="B106">
        <v>22217807.33388864</v>
      </c>
      <c r="C106">
        <v>853691.4728247946</v>
      </c>
    </row>
    <row r="107" spans="1:3">
      <c r="A107">
        <v>105</v>
      </c>
      <c r="B107">
        <v>22167535.94645531</v>
      </c>
      <c r="C107">
        <v>861718.3461194183</v>
      </c>
    </row>
    <row r="108" spans="1:3">
      <c r="A108">
        <v>106</v>
      </c>
      <c r="B108">
        <v>22105802.07657193</v>
      </c>
      <c r="C108">
        <v>871734.1657431364</v>
      </c>
    </row>
    <row r="109" spans="1:3">
      <c r="A109">
        <v>107</v>
      </c>
      <c r="B109">
        <v>22057381.34264621</v>
      </c>
      <c r="C109">
        <v>877776.1781700945</v>
      </c>
    </row>
    <row r="110" spans="1:3">
      <c r="A110">
        <v>108</v>
      </c>
      <c r="B110">
        <v>22031177.90283847</v>
      </c>
      <c r="C110">
        <v>880703.3274006367</v>
      </c>
    </row>
    <row r="111" spans="1:3">
      <c r="A111">
        <v>109</v>
      </c>
      <c r="B111">
        <v>21980771.2336199</v>
      </c>
      <c r="C111">
        <v>888242.809858112</v>
      </c>
    </row>
    <row r="112" spans="1:3">
      <c r="A112">
        <v>110</v>
      </c>
      <c r="B112">
        <v>21928368.73828743</v>
      </c>
      <c r="C112">
        <v>896283.6384771343</v>
      </c>
    </row>
    <row r="113" spans="1:3">
      <c r="A113">
        <v>111</v>
      </c>
      <c r="B113">
        <v>21884878.3035791</v>
      </c>
      <c r="C113">
        <v>904792.3164427844</v>
      </c>
    </row>
    <row r="114" spans="1:3">
      <c r="A114">
        <v>112</v>
      </c>
      <c r="B114">
        <v>21846010.16402157</v>
      </c>
      <c r="C114">
        <v>911820.1527725058</v>
      </c>
    </row>
    <row r="115" spans="1:3">
      <c r="A115">
        <v>113</v>
      </c>
      <c r="B115">
        <v>21795776.72474111</v>
      </c>
      <c r="C115">
        <v>920709.7991469319</v>
      </c>
    </row>
    <row r="116" spans="1:3">
      <c r="A116">
        <v>114</v>
      </c>
      <c r="B116">
        <v>21751321.92097311</v>
      </c>
      <c r="C116">
        <v>929168.1700026176</v>
      </c>
    </row>
    <row r="117" spans="1:3">
      <c r="A117">
        <v>115</v>
      </c>
      <c r="B117">
        <v>21714827.4496128</v>
      </c>
      <c r="C117">
        <v>937111.7426584216</v>
      </c>
    </row>
    <row r="118" spans="1:3">
      <c r="A118">
        <v>116</v>
      </c>
      <c r="B118">
        <v>21678165.18366495</v>
      </c>
      <c r="C118">
        <v>943369.7290470296</v>
      </c>
    </row>
    <row r="119" spans="1:3">
      <c r="A119">
        <v>117</v>
      </c>
      <c r="B119">
        <v>21632401.92522426</v>
      </c>
      <c r="C119">
        <v>951529.9100382053</v>
      </c>
    </row>
    <row r="120" spans="1:3">
      <c r="A120">
        <v>118</v>
      </c>
      <c r="B120">
        <v>21595320.19730663</v>
      </c>
      <c r="C120">
        <v>960352.1804289138</v>
      </c>
    </row>
    <row r="121" spans="1:3">
      <c r="A121">
        <v>119</v>
      </c>
      <c r="B121">
        <v>21574942.24781629</v>
      </c>
      <c r="C121">
        <v>965763.1737512454</v>
      </c>
    </row>
    <row r="122" spans="1:3">
      <c r="A122">
        <v>120</v>
      </c>
      <c r="B122">
        <v>21536936.65836789</v>
      </c>
      <c r="C122">
        <v>974346.748059607</v>
      </c>
    </row>
    <row r="123" spans="1:3">
      <c r="A123">
        <v>121</v>
      </c>
      <c r="B123">
        <v>21497737.01428187</v>
      </c>
      <c r="C123">
        <v>983558.0812566389</v>
      </c>
    </row>
    <row r="124" spans="1:3">
      <c r="A124">
        <v>122</v>
      </c>
      <c r="B124">
        <v>21464760.40078804</v>
      </c>
      <c r="C124">
        <v>989897.6695345698</v>
      </c>
    </row>
    <row r="125" spans="1:3">
      <c r="A125">
        <v>123</v>
      </c>
      <c r="B125">
        <v>21435589.10173066</v>
      </c>
      <c r="C125">
        <v>996388.2060851149</v>
      </c>
    </row>
    <row r="126" spans="1:3">
      <c r="A126">
        <v>124</v>
      </c>
      <c r="B126">
        <v>21398259.5224844</v>
      </c>
      <c r="C126">
        <v>1005392.634606794</v>
      </c>
    </row>
    <row r="127" spans="1:3">
      <c r="A127">
        <v>125</v>
      </c>
      <c r="B127">
        <v>21364858.03006279</v>
      </c>
      <c r="C127">
        <v>1013341.356509581</v>
      </c>
    </row>
    <row r="128" spans="1:3">
      <c r="A128">
        <v>126</v>
      </c>
      <c r="B128">
        <v>21337112.12381961</v>
      </c>
      <c r="C128">
        <v>1019253.477764403</v>
      </c>
    </row>
    <row r="129" spans="1:3">
      <c r="A129">
        <v>127</v>
      </c>
      <c r="B129">
        <v>21309787.05823826</v>
      </c>
      <c r="C129">
        <v>1027175.799925466</v>
      </c>
    </row>
    <row r="130" spans="1:3">
      <c r="A130">
        <v>128</v>
      </c>
      <c r="B130">
        <v>21275514.60342835</v>
      </c>
      <c r="C130">
        <v>1037320.528481004</v>
      </c>
    </row>
    <row r="131" spans="1:3">
      <c r="A131">
        <v>129</v>
      </c>
      <c r="B131">
        <v>21246893.65010273</v>
      </c>
      <c r="C131">
        <v>1044008.468865137</v>
      </c>
    </row>
    <row r="132" spans="1:3">
      <c r="A132">
        <v>130</v>
      </c>
      <c r="B132">
        <v>21230794.50199701</v>
      </c>
      <c r="C132">
        <v>1047345.203678362</v>
      </c>
    </row>
    <row r="133" spans="1:3">
      <c r="A133">
        <v>131</v>
      </c>
      <c r="B133">
        <v>21201776.91190671</v>
      </c>
      <c r="C133">
        <v>1055179.549884102</v>
      </c>
    </row>
    <row r="134" spans="1:3">
      <c r="A134">
        <v>132</v>
      </c>
      <c r="B134">
        <v>21171724.01671724</v>
      </c>
      <c r="C134">
        <v>1063393.022917659</v>
      </c>
    </row>
    <row r="135" spans="1:3">
      <c r="A135">
        <v>133</v>
      </c>
      <c r="B135">
        <v>21146366.93149513</v>
      </c>
      <c r="C135">
        <v>1072145.519741973</v>
      </c>
    </row>
    <row r="136" spans="1:3">
      <c r="A136">
        <v>134</v>
      </c>
      <c r="B136">
        <v>21124056.38615655</v>
      </c>
      <c r="C136">
        <v>1079305.79639958</v>
      </c>
    </row>
    <row r="137" spans="1:3">
      <c r="A137">
        <v>135</v>
      </c>
      <c r="B137">
        <v>21095682.72791667</v>
      </c>
      <c r="C137">
        <v>1088171.310736738</v>
      </c>
    </row>
    <row r="138" spans="1:3">
      <c r="A138">
        <v>136</v>
      </c>
      <c r="B138">
        <v>21070157.28115226</v>
      </c>
      <c r="C138">
        <v>1096731.193022593</v>
      </c>
    </row>
    <row r="139" spans="1:3">
      <c r="A139">
        <v>137</v>
      </c>
      <c r="B139">
        <v>21049205.59675068</v>
      </c>
      <c r="C139">
        <v>1104853.599920783</v>
      </c>
    </row>
    <row r="140" spans="1:3">
      <c r="A140">
        <v>138</v>
      </c>
      <c r="B140">
        <v>21028545.22780045</v>
      </c>
      <c r="C140">
        <v>1110990.210270972</v>
      </c>
    </row>
    <row r="141" spans="1:3">
      <c r="A141">
        <v>139</v>
      </c>
      <c r="B141">
        <v>21002278.26905343</v>
      </c>
      <c r="C141">
        <v>1119004.009677457</v>
      </c>
    </row>
    <row r="142" spans="1:3">
      <c r="A142">
        <v>140</v>
      </c>
      <c r="B142">
        <v>20980110.91067084</v>
      </c>
      <c r="C142">
        <v>1127966.863112221</v>
      </c>
    </row>
    <row r="143" spans="1:3">
      <c r="A143">
        <v>141</v>
      </c>
      <c r="B143">
        <v>20967670.05061433</v>
      </c>
      <c r="C143">
        <v>1133646.940325303</v>
      </c>
    </row>
    <row r="144" spans="1:3">
      <c r="A144">
        <v>142</v>
      </c>
      <c r="B144">
        <v>20945484.14904896</v>
      </c>
      <c r="C144">
        <v>1142260.203205782</v>
      </c>
    </row>
    <row r="145" spans="1:3">
      <c r="A145">
        <v>143</v>
      </c>
      <c r="B145">
        <v>20922547.22533425</v>
      </c>
      <c r="C145">
        <v>1151571.370024531</v>
      </c>
    </row>
    <row r="146" spans="1:3">
      <c r="A146">
        <v>144</v>
      </c>
      <c r="B146">
        <v>20902914.66213507</v>
      </c>
      <c r="C146">
        <v>1158046.31036407</v>
      </c>
    </row>
    <row r="147" spans="1:3">
      <c r="A147">
        <v>145</v>
      </c>
      <c r="B147">
        <v>20885750.64764296</v>
      </c>
      <c r="C147">
        <v>1164540.333967949</v>
      </c>
    </row>
    <row r="148" spans="1:3">
      <c r="A148">
        <v>146</v>
      </c>
      <c r="B148">
        <v>20864011.12895893</v>
      </c>
      <c r="C148">
        <v>1173460.41702993</v>
      </c>
    </row>
    <row r="149" spans="1:3">
      <c r="A149">
        <v>147</v>
      </c>
      <c r="B149">
        <v>20844230.4493599</v>
      </c>
      <c r="C149">
        <v>1181414.922038328</v>
      </c>
    </row>
    <row r="150" spans="1:3">
      <c r="A150">
        <v>148</v>
      </c>
      <c r="B150">
        <v>20827748.93176029</v>
      </c>
      <c r="C150">
        <v>1187211.183724463</v>
      </c>
    </row>
    <row r="151" spans="1:3">
      <c r="A151">
        <v>149</v>
      </c>
      <c r="B151">
        <v>20811870.34979515</v>
      </c>
      <c r="C151">
        <v>1195005.492053682</v>
      </c>
    </row>
    <row r="152" spans="1:3">
      <c r="A152">
        <v>150</v>
      </c>
      <c r="B152">
        <v>20791785.64720746</v>
      </c>
      <c r="C152">
        <v>1205153.865890197</v>
      </c>
    </row>
    <row r="153" spans="1:3">
      <c r="A153">
        <v>151</v>
      </c>
      <c r="B153">
        <v>20774494.91433389</v>
      </c>
      <c r="C153">
        <v>1212012.487370157</v>
      </c>
    </row>
    <row r="154" spans="1:3">
      <c r="A154">
        <v>152</v>
      </c>
      <c r="B154">
        <v>20764636.61482536</v>
      </c>
      <c r="C154">
        <v>1215395.086144051</v>
      </c>
    </row>
    <row r="155" spans="1:3">
      <c r="A155">
        <v>153</v>
      </c>
      <c r="B155">
        <v>20747433.78538395</v>
      </c>
      <c r="C155">
        <v>1223146.416036458</v>
      </c>
    </row>
    <row r="156" spans="1:3">
      <c r="A156">
        <v>154</v>
      </c>
      <c r="B156">
        <v>20729510.50621466</v>
      </c>
      <c r="C156">
        <v>1231226.71820751</v>
      </c>
    </row>
    <row r="157" spans="1:3">
      <c r="A157">
        <v>155</v>
      </c>
      <c r="B157">
        <v>20714205.36135025</v>
      </c>
      <c r="C157">
        <v>1240038.068500191</v>
      </c>
    </row>
    <row r="158" spans="1:3">
      <c r="A158">
        <v>156</v>
      </c>
      <c r="B158">
        <v>20700895.09400898</v>
      </c>
      <c r="C158">
        <v>1247166.088819291</v>
      </c>
    </row>
    <row r="159" spans="1:3">
      <c r="A159">
        <v>157</v>
      </c>
      <c r="B159">
        <v>20684052.6543473</v>
      </c>
      <c r="C159">
        <v>1255889.160935326</v>
      </c>
    </row>
    <row r="160" spans="1:3">
      <c r="A160">
        <v>158</v>
      </c>
      <c r="B160">
        <v>20668697.81611765</v>
      </c>
      <c r="C160">
        <v>1264451.385207589</v>
      </c>
    </row>
    <row r="161" spans="1:3">
      <c r="A161">
        <v>159</v>
      </c>
      <c r="B161">
        <v>20656129.78539116</v>
      </c>
      <c r="C161">
        <v>1272692.74298925</v>
      </c>
    </row>
    <row r="162" spans="1:3">
      <c r="A162">
        <v>160</v>
      </c>
      <c r="B162">
        <v>20643971.93419724</v>
      </c>
      <c r="C162">
        <v>1278596.284089225</v>
      </c>
    </row>
    <row r="163" spans="1:3">
      <c r="A163">
        <v>161</v>
      </c>
      <c r="B163">
        <v>20628300.64126074</v>
      </c>
      <c r="C163">
        <v>1286277.777647669</v>
      </c>
    </row>
    <row r="164" spans="1:3">
      <c r="A164">
        <v>162</v>
      </c>
      <c r="B164">
        <v>20614790.32826267</v>
      </c>
      <c r="C164">
        <v>1295197.361070007</v>
      </c>
    </row>
    <row r="165" spans="1:3">
      <c r="A165">
        <v>163</v>
      </c>
      <c r="B165">
        <v>20604728.76675659</v>
      </c>
      <c r="C165">
        <v>1301090.685947397</v>
      </c>
    </row>
    <row r="166" spans="1:3">
      <c r="A166">
        <v>164</v>
      </c>
      <c r="B166">
        <v>20592038.20259646</v>
      </c>
      <c r="C166">
        <v>1309760.98706912</v>
      </c>
    </row>
    <row r="167" spans="1:3">
      <c r="A167">
        <v>165</v>
      </c>
      <c r="B167">
        <v>20578317.82746281</v>
      </c>
      <c r="C167">
        <v>1319007.356073648</v>
      </c>
    </row>
    <row r="168" spans="1:3">
      <c r="A168">
        <v>166</v>
      </c>
      <c r="B168">
        <v>20566479.00969928</v>
      </c>
      <c r="C168">
        <v>1325300.588553171</v>
      </c>
    </row>
    <row r="169" spans="1:3">
      <c r="A169">
        <v>167</v>
      </c>
      <c r="B169">
        <v>20556284.14934848</v>
      </c>
      <c r="C169">
        <v>1331544.628099555</v>
      </c>
    </row>
    <row r="170" spans="1:3">
      <c r="A170">
        <v>168</v>
      </c>
      <c r="B170">
        <v>20543330.36853851</v>
      </c>
      <c r="C170">
        <v>1340215.984774736</v>
      </c>
    </row>
    <row r="171" spans="1:3">
      <c r="A171">
        <v>169</v>
      </c>
      <c r="B171">
        <v>20531398.67612131</v>
      </c>
      <c r="C171">
        <v>1347972.505462944</v>
      </c>
    </row>
    <row r="172" spans="1:3">
      <c r="A172">
        <v>170</v>
      </c>
      <c r="B172">
        <v>20521447.27374092</v>
      </c>
      <c r="C172">
        <v>1353418.779881688</v>
      </c>
    </row>
    <row r="173" spans="1:3">
      <c r="A173">
        <v>171</v>
      </c>
      <c r="B173">
        <v>20512084.20771157</v>
      </c>
      <c r="C173">
        <v>1360956.369136701</v>
      </c>
    </row>
    <row r="174" spans="1:3">
      <c r="A174">
        <v>172</v>
      </c>
      <c r="B174">
        <v>20500095.25463412</v>
      </c>
      <c r="C174">
        <v>1371020.729402701</v>
      </c>
    </row>
    <row r="175" spans="1:3">
      <c r="A175">
        <v>173</v>
      </c>
      <c r="B175">
        <v>20489556.59405679</v>
      </c>
      <c r="C175">
        <v>1377783.750790277</v>
      </c>
    </row>
    <row r="176" spans="1:3">
      <c r="A176">
        <v>174</v>
      </c>
      <c r="B176">
        <v>20481710.46544691</v>
      </c>
      <c r="C176">
        <v>1383897.828876499</v>
      </c>
    </row>
    <row r="177" spans="1:3">
      <c r="A177">
        <v>175</v>
      </c>
      <c r="B177">
        <v>20471794.58430669</v>
      </c>
      <c r="C177">
        <v>1390538.97617731</v>
      </c>
    </row>
    <row r="178" spans="1:3">
      <c r="A178">
        <v>176</v>
      </c>
      <c r="B178">
        <v>20461034.29476707</v>
      </c>
      <c r="C178">
        <v>1398284.164010316</v>
      </c>
    </row>
    <row r="179" spans="1:3">
      <c r="A179">
        <v>177</v>
      </c>
      <c r="B179">
        <v>20451851.81813713</v>
      </c>
      <c r="C179">
        <v>1407008.950190895</v>
      </c>
    </row>
    <row r="180" spans="1:3">
      <c r="A180">
        <v>178</v>
      </c>
      <c r="B180">
        <v>20444016.69813561</v>
      </c>
      <c r="C180">
        <v>1413892.719798661</v>
      </c>
    </row>
    <row r="181" spans="1:3">
      <c r="A181">
        <v>179</v>
      </c>
      <c r="B181">
        <v>20434018.79873792</v>
      </c>
      <c r="C181">
        <v>1422290.680987241</v>
      </c>
    </row>
    <row r="182" spans="1:3">
      <c r="A182">
        <v>180</v>
      </c>
      <c r="B182">
        <v>20424849.09418282</v>
      </c>
      <c r="C182">
        <v>1430672.082038311</v>
      </c>
    </row>
    <row r="183" spans="1:3">
      <c r="A183">
        <v>181</v>
      </c>
      <c r="B183">
        <v>20417442.69783962</v>
      </c>
      <c r="C183">
        <v>1438902.263142015</v>
      </c>
    </row>
    <row r="184" spans="1:3">
      <c r="A184">
        <v>182</v>
      </c>
      <c r="B184">
        <v>20410409.78287637</v>
      </c>
      <c r="C184">
        <v>1444317.28140329</v>
      </c>
    </row>
    <row r="185" spans="1:3">
      <c r="A185">
        <v>183</v>
      </c>
      <c r="B185">
        <v>20401065.15589973</v>
      </c>
      <c r="C185">
        <v>1451404.618567074</v>
      </c>
    </row>
    <row r="186" spans="1:3">
      <c r="A186">
        <v>184</v>
      </c>
      <c r="B186">
        <v>20392869.7749752</v>
      </c>
      <c r="C186">
        <v>1460136.924244449</v>
      </c>
    </row>
    <row r="187" spans="1:3">
      <c r="A187">
        <v>185</v>
      </c>
      <c r="B187">
        <v>20386675.15031746</v>
      </c>
      <c r="C187">
        <v>1465824.172361669</v>
      </c>
    </row>
    <row r="188" spans="1:3">
      <c r="A188">
        <v>186</v>
      </c>
      <c r="B188">
        <v>20379119.85101324</v>
      </c>
      <c r="C188">
        <v>1474291.425473272</v>
      </c>
    </row>
    <row r="189" spans="1:3">
      <c r="A189">
        <v>187</v>
      </c>
      <c r="B189">
        <v>20370948.94672684</v>
      </c>
      <c r="C189">
        <v>1483325.360271173</v>
      </c>
    </row>
    <row r="190" spans="1:3">
      <c r="A190">
        <v>188</v>
      </c>
      <c r="B190">
        <v>20363866.28457589</v>
      </c>
      <c r="C190">
        <v>1489172.056465084</v>
      </c>
    </row>
    <row r="191" spans="1:3">
      <c r="A191">
        <v>189</v>
      </c>
      <c r="B191">
        <v>20357879.70664943</v>
      </c>
      <c r="C191">
        <v>1494954.426981575</v>
      </c>
    </row>
    <row r="192" spans="1:3">
      <c r="A192">
        <v>190</v>
      </c>
      <c r="B192">
        <v>20350218.38744496</v>
      </c>
      <c r="C192">
        <v>1503174.189271928</v>
      </c>
    </row>
    <row r="193" spans="1:3">
      <c r="A193">
        <v>191</v>
      </c>
      <c r="B193">
        <v>20343103.00681879</v>
      </c>
      <c r="C193">
        <v>1510475.679474573</v>
      </c>
    </row>
    <row r="194" spans="1:3">
      <c r="A194">
        <v>192</v>
      </c>
      <c r="B194">
        <v>20337183.23549156</v>
      </c>
      <c r="C194">
        <v>1515243.147406159</v>
      </c>
    </row>
    <row r="195" spans="1:3">
      <c r="A195">
        <v>193</v>
      </c>
      <c r="B195">
        <v>20331768.58581658</v>
      </c>
      <c r="C195">
        <v>1522335.816754702</v>
      </c>
    </row>
    <row r="196" spans="1:3">
      <c r="A196">
        <v>194</v>
      </c>
      <c r="B196">
        <v>20324706.03527383</v>
      </c>
      <c r="C196">
        <v>1532187.782117058</v>
      </c>
    </row>
    <row r="197" spans="1:3">
      <c r="A197">
        <v>195</v>
      </c>
      <c r="B197">
        <v>20318394.40821799</v>
      </c>
      <c r="C197">
        <v>1538557.526623822</v>
      </c>
    </row>
    <row r="198" spans="1:3">
      <c r="A198">
        <v>196</v>
      </c>
      <c r="B198">
        <v>20313744.36070996</v>
      </c>
      <c r="C198">
        <v>1544487.824413547</v>
      </c>
    </row>
    <row r="199" spans="1:3">
      <c r="A199">
        <v>197</v>
      </c>
      <c r="B199">
        <v>20307921.62016644</v>
      </c>
      <c r="C199">
        <v>1550460.045816449</v>
      </c>
    </row>
    <row r="200" spans="1:3">
      <c r="A200">
        <v>198</v>
      </c>
      <c r="B200">
        <v>20301543.33141376</v>
      </c>
      <c r="C200">
        <v>1557509.22096806</v>
      </c>
    </row>
    <row r="201" spans="1:3">
      <c r="A201">
        <v>199</v>
      </c>
      <c r="B201">
        <v>20296111.76032637</v>
      </c>
      <c r="C201">
        <v>1565943.954603186</v>
      </c>
    </row>
    <row r="202" spans="1:3">
      <c r="A202">
        <v>200</v>
      </c>
      <c r="B202">
        <v>20291568.82293931</v>
      </c>
      <c r="C202">
        <v>1572395.298883451</v>
      </c>
    </row>
    <row r="203" spans="1:3">
      <c r="A203">
        <v>201</v>
      </c>
      <c r="B203">
        <v>20285710.39481911</v>
      </c>
      <c r="C203">
        <v>1580207.016735378</v>
      </c>
    </row>
    <row r="204" spans="1:3">
      <c r="A204">
        <v>202</v>
      </c>
      <c r="B204">
        <v>20280319.16882514</v>
      </c>
      <c r="C204">
        <v>1588188.523271157</v>
      </c>
    </row>
    <row r="205" spans="1:3">
      <c r="A205">
        <v>203</v>
      </c>
      <c r="B205">
        <v>20276054.57772433</v>
      </c>
      <c r="C205">
        <v>1596302.501819433</v>
      </c>
    </row>
    <row r="206" spans="1:3">
      <c r="A206">
        <v>204</v>
      </c>
      <c r="B206">
        <v>20272091.46099244</v>
      </c>
      <c r="C206">
        <v>1600969.07901398</v>
      </c>
    </row>
    <row r="207" spans="1:3">
      <c r="A207">
        <v>205</v>
      </c>
      <c r="B207">
        <v>20266631.1762846</v>
      </c>
      <c r="C207">
        <v>1607023.54989625</v>
      </c>
    </row>
    <row r="208" spans="1:3">
      <c r="A208">
        <v>206</v>
      </c>
      <c r="B208">
        <v>20261804.1118068</v>
      </c>
      <c r="C208">
        <v>1615250.877445556</v>
      </c>
    </row>
    <row r="209" spans="1:3">
      <c r="A209">
        <v>207</v>
      </c>
      <c r="B209">
        <v>20258196.09844832</v>
      </c>
      <c r="C209">
        <v>1620298.465405114</v>
      </c>
    </row>
    <row r="210" spans="1:3">
      <c r="A210">
        <v>208</v>
      </c>
      <c r="B210">
        <v>20253863.1340306</v>
      </c>
      <c r="C210">
        <v>1628275.251993746</v>
      </c>
    </row>
    <row r="211" spans="1:3">
      <c r="A211">
        <v>209</v>
      </c>
      <c r="B211">
        <v>20249144.43739455</v>
      </c>
      <c r="C211">
        <v>1636871.219329666</v>
      </c>
    </row>
    <row r="212" spans="1:3">
      <c r="A212">
        <v>210</v>
      </c>
      <c r="B212">
        <v>20245039.99692056</v>
      </c>
      <c r="C212">
        <v>1641893.119168652</v>
      </c>
    </row>
    <row r="213" spans="1:3">
      <c r="A213">
        <v>211</v>
      </c>
      <c r="B213">
        <v>20241648.55767477</v>
      </c>
      <c r="C213">
        <v>1646918.738797835</v>
      </c>
    </row>
    <row r="214" spans="1:3">
      <c r="A214">
        <v>212</v>
      </c>
      <c r="B214">
        <v>20237248.99379434</v>
      </c>
      <c r="C214">
        <v>1654391.565341749</v>
      </c>
    </row>
    <row r="215" spans="1:3">
      <c r="A215">
        <v>213</v>
      </c>
      <c r="B215">
        <v>20233128.21619129</v>
      </c>
      <c r="C215">
        <v>1660905.824367963</v>
      </c>
    </row>
    <row r="216" spans="1:3">
      <c r="A216">
        <v>214</v>
      </c>
      <c r="B216">
        <v>20229708.0728779</v>
      </c>
      <c r="C216">
        <v>1664588.344296876</v>
      </c>
    </row>
    <row r="217" spans="1:3">
      <c r="A217">
        <v>215</v>
      </c>
      <c r="B217">
        <v>20226687.80551989</v>
      </c>
      <c r="C217">
        <v>1671006.709248657</v>
      </c>
    </row>
    <row r="218" spans="1:3">
      <c r="A218">
        <v>216</v>
      </c>
      <c r="B218">
        <v>20222676.23097133</v>
      </c>
      <c r="C218">
        <v>1680427.165388362</v>
      </c>
    </row>
    <row r="219" spans="1:3">
      <c r="A219">
        <v>217</v>
      </c>
      <c r="B219">
        <v>20219046.23837615</v>
      </c>
      <c r="C219">
        <v>1685973.662781677</v>
      </c>
    </row>
    <row r="220" spans="1:3">
      <c r="A220">
        <v>218</v>
      </c>
      <c r="B220">
        <v>20216433.08757274</v>
      </c>
      <c r="C220">
        <v>1691404.76464475</v>
      </c>
    </row>
    <row r="221" spans="1:3">
      <c r="A221">
        <v>219</v>
      </c>
      <c r="B221">
        <v>20213166.20793119</v>
      </c>
      <c r="C221">
        <v>1696247.550199466</v>
      </c>
    </row>
    <row r="222" spans="1:3">
      <c r="A222">
        <v>220</v>
      </c>
      <c r="B222">
        <v>20209528.89136631</v>
      </c>
      <c r="C222">
        <v>1702070.273918604</v>
      </c>
    </row>
    <row r="223" spans="1:3">
      <c r="A223">
        <v>221</v>
      </c>
      <c r="B223">
        <v>20206453.98994178</v>
      </c>
      <c r="C223">
        <v>1709878.045427701</v>
      </c>
    </row>
    <row r="224" spans="1:3">
      <c r="A224">
        <v>222</v>
      </c>
      <c r="B224">
        <v>20203946.0580434</v>
      </c>
      <c r="C224">
        <v>1715579.110950895</v>
      </c>
    </row>
    <row r="225" spans="1:3">
      <c r="A225">
        <v>223</v>
      </c>
      <c r="B225">
        <v>20200652.27761636</v>
      </c>
      <c r="C225">
        <v>1722372.184771514</v>
      </c>
    </row>
    <row r="226" spans="1:3">
      <c r="A226">
        <v>224</v>
      </c>
      <c r="B226">
        <v>20197613.96169101</v>
      </c>
      <c r="C226">
        <v>1729595.095390008</v>
      </c>
    </row>
    <row r="227" spans="1:3">
      <c r="A227">
        <v>225</v>
      </c>
      <c r="B227">
        <v>20195280.04260992</v>
      </c>
      <c r="C227">
        <v>1737432.310607276</v>
      </c>
    </row>
    <row r="228" spans="1:3">
      <c r="A228">
        <v>226</v>
      </c>
      <c r="B228">
        <v>20193162.44804686</v>
      </c>
      <c r="C228">
        <v>1741027.198938131</v>
      </c>
    </row>
    <row r="229" spans="1:3">
      <c r="A229">
        <v>227</v>
      </c>
      <c r="B229">
        <v>20190111.22237409</v>
      </c>
      <c r="C229">
        <v>1745400.952429882</v>
      </c>
    </row>
    <row r="230" spans="1:3">
      <c r="A230">
        <v>228</v>
      </c>
      <c r="B230">
        <v>20187400.82244952</v>
      </c>
      <c r="C230">
        <v>1752640.438223311</v>
      </c>
    </row>
    <row r="231" spans="1:3">
      <c r="A231">
        <v>229</v>
      </c>
      <c r="B231">
        <v>20185404.76903634</v>
      </c>
      <c r="C231">
        <v>1756623.916633223</v>
      </c>
    </row>
    <row r="232" spans="1:3">
      <c r="A232">
        <v>230</v>
      </c>
      <c r="B232">
        <v>20183049.93514024</v>
      </c>
      <c r="C232">
        <v>1763712.484801347</v>
      </c>
    </row>
    <row r="233" spans="1:3">
      <c r="A233">
        <v>231</v>
      </c>
      <c r="B233">
        <v>20180461.96891418</v>
      </c>
      <c r="C233">
        <v>1771490.560234549</v>
      </c>
    </row>
    <row r="234" spans="1:3">
      <c r="A234">
        <v>232</v>
      </c>
      <c r="B234">
        <v>20178204.33309275</v>
      </c>
      <c r="C234">
        <v>1775171.02616654</v>
      </c>
    </row>
    <row r="235" spans="1:3">
      <c r="A235">
        <v>233</v>
      </c>
      <c r="B235">
        <v>20176391.1750675</v>
      </c>
      <c r="C235">
        <v>1779029.67032514</v>
      </c>
    </row>
    <row r="236" spans="1:3">
      <c r="A236">
        <v>234</v>
      </c>
      <c r="B236">
        <v>20173995.59918358</v>
      </c>
      <c r="C236">
        <v>1785256.996420105</v>
      </c>
    </row>
    <row r="237" spans="1:3">
      <c r="A237">
        <v>235</v>
      </c>
      <c r="B237">
        <v>20171729.49810872</v>
      </c>
      <c r="C237">
        <v>1790436.018519214</v>
      </c>
    </row>
    <row r="238" spans="1:3">
      <c r="A238">
        <v>236</v>
      </c>
      <c r="B238">
        <v>20169856.24719192</v>
      </c>
      <c r="C238">
        <v>1792415.177635338</v>
      </c>
    </row>
    <row r="239" spans="1:3">
      <c r="A239">
        <v>237</v>
      </c>
      <c r="B239">
        <v>20168265.9871947</v>
      </c>
      <c r="C239">
        <v>1797758.52432922</v>
      </c>
    </row>
    <row r="240" spans="1:3">
      <c r="A240">
        <v>238</v>
      </c>
      <c r="B240">
        <v>20166111.89444996</v>
      </c>
      <c r="C240">
        <v>1806324.688341151</v>
      </c>
    </row>
    <row r="241" spans="1:3">
      <c r="A241">
        <v>239</v>
      </c>
      <c r="B241">
        <v>20164138.47223854</v>
      </c>
      <c r="C241">
        <v>1810522.121559391</v>
      </c>
    </row>
    <row r="242" spans="1:3">
      <c r="A242">
        <v>240</v>
      </c>
      <c r="B242">
        <v>20162757.6642681</v>
      </c>
      <c r="C242">
        <v>1815115.633148731</v>
      </c>
    </row>
    <row r="243" spans="1:3">
      <c r="A243">
        <v>241</v>
      </c>
      <c r="B243">
        <v>20161037.9824796</v>
      </c>
      <c r="C243">
        <v>1818291.712440779</v>
      </c>
    </row>
    <row r="244" spans="1:3">
      <c r="A244">
        <v>242</v>
      </c>
      <c r="B244">
        <v>20159084.66504308</v>
      </c>
      <c r="C244">
        <v>1822155.855846865</v>
      </c>
    </row>
    <row r="245" spans="1:3">
      <c r="A245">
        <v>243</v>
      </c>
      <c r="B245">
        <v>20157446.87695305</v>
      </c>
      <c r="C245">
        <v>1828797.864597455</v>
      </c>
    </row>
    <row r="246" spans="1:3">
      <c r="A246">
        <v>244</v>
      </c>
      <c r="B246">
        <v>20156151.96491981</v>
      </c>
      <c r="C246">
        <v>1833330.497489932</v>
      </c>
    </row>
    <row r="247" spans="1:3">
      <c r="A247">
        <v>245</v>
      </c>
      <c r="B247">
        <v>20154412.07652653</v>
      </c>
      <c r="C247">
        <v>1838481.85479794</v>
      </c>
    </row>
    <row r="248" spans="1:3">
      <c r="A248">
        <v>246</v>
      </c>
      <c r="B248">
        <v>20152799.17263179</v>
      </c>
      <c r="C248">
        <v>1844400.047994816</v>
      </c>
    </row>
    <row r="249" spans="1:3">
      <c r="A249">
        <v>247</v>
      </c>
      <c r="B249">
        <v>20151594.61608828</v>
      </c>
      <c r="C249">
        <v>1851681.637081223</v>
      </c>
    </row>
    <row r="250" spans="1:3">
      <c r="A250">
        <v>248</v>
      </c>
      <c r="B250">
        <v>20150538.3989514</v>
      </c>
      <c r="C250">
        <v>1853935.317495988</v>
      </c>
    </row>
    <row r="251" spans="1:3">
      <c r="A251">
        <v>249</v>
      </c>
      <c r="B251">
        <v>20148950.27925266</v>
      </c>
      <c r="C251">
        <v>1855892.291983149</v>
      </c>
    </row>
    <row r="252" spans="1:3">
      <c r="A252">
        <v>250</v>
      </c>
      <c r="B252">
        <v>20147529.29579343</v>
      </c>
      <c r="C252">
        <v>1861491.392607034</v>
      </c>
    </row>
    <row r="253" spans="1:3">
      <c r="A253">
        <v>251</v>
      </c>
      <c r="B253">
        <v>20146507.10407529</v>
      </c>
      <c r="C253">
        <v>1863930.735664</v>
      </c>
    </row>
    <row r="254" spans="1:3">
      <c r="A254">
        <v>252</v>
      </c>
      <c r="B254">
        <v>20145318.34298509</v>
      </c>
      <c r="C254">
        <v>1869632.293562416</v>
      </c>
    </row>
    <row r="255" spans="1:3">
      <c r="A255">
        <v>253</v>
      </c>
      <c r="B255">
        <v>20143993.65039594</v>
      </c>
      <c r="C255">
        <v>1876138.181425201</v>
      </c>
    </row>
    <row r="256" spans="1:3">
      <c r="A256">
        <v>254</v>
      </c>
      <c r="B256">
        <v>20142845.96200055</v>
      </c>
      <c r="C256">
        <v>1878069.716599256</v>
      </c>
    </row>
    <row r="257" spans="1:3">
      <c r="A257">
        <v>255</v>
      </c>
      <c r="B257">
        <v>20141958.5959243</v>
      </c>
      <c r="C257">
        <v>1880432.827138344</v>
      </c>
    </row>
    <row r="258" spans="1:3">
      <c r="A258">
        <v>256</v>
      </c>
      <c r="B258">
        <v>20140758.2789524</v>
      </c>
      <c r="C258">
        <v>1884933.224518536</v>
      </c>
    </row>
    <row r="259" spans="1:3">
      <c r="A259">
        <v>257</v>
      </c>
      <c r="B259">
        <v>20139617.5949358</v>
      </c>
      <c r="C259">
        <v>1888238.69719442</v>
      </c>
    </row>
    <row r="260" spans="1:3">
      <c r="A260">
        <v>258</v>
      </c>
      <c r="B260">
        <v>20138705.93097558</v>
      </c>
      <c r="C260">
        <v>1887951.122677662</v>
      </c>
    </row>
    <row r="261" spans="1:3">
      <c r="A261">
        <v>259</v>
      </c>
      <c r="B261">
        <v>20137961.69235466</v>
      </c>
      <c r="C261">
        <v>1891792.797439415</v>
      </c>
    </row>
    <row r="262" spans="1:3">
      <c r="A262">
        <v>260</v>
      </c>
      <c r="B262">
        <v>20136905.17684545</v>
      </c>
      <c r="C262">
        <v>1899168.162998019</v>
      </c>
    </row>
    <row r="263" spans="1:3">
      <c r="A263">
        <v>261</v>
      </c>
      <c r="B263">
        <v>20135936.87341298</v>
      </c>
      <c r="C263">
        <v>1901826.808193811</v>
      </c>
    </row>
    <row r="264" spans="1:3">
      <c r="A264">
        <v>262</v>
      </c>
      <c r="B264">
        <v>20135279.94901337</v>
      </c>
      <c r="C264">
        <v>1905444.709908408</v>
      </c>
    </row>
    <row r="265" spans="1:3">
      <c r="A265">
        <v>263</v>
      </c>
      <c r="B265">
        <v>20134484.44505267</v>
      </c>
      <c r="C265">
        <v>1906815.711935749</v>
      </c>
    </row>
    <row r="266" spans="1:3">
      <c r="A266">
        <v>264</v>
      </c>
      <c r="B266">
        <v>20133566.02468057</v>
      </c>
      <c r="C266">
        <v>1908354.449489692</v>
      </c>
    </row>
    <row r="267" spans="1:3">
      <c r="A267">
        <v>265</v>
      </c>
      <c r="B267">
        <v>20132804.37324242</v>
      </c>
      <c r="C267">
        <v>1913545.60471307</v>
      </c>
    </row>
    <row r="268" spans="1:3">
      <c r="A268">
        <v>266</v>
      </c>
      <c r="B268">
        <v>20132234.36421173</v>
      </c>
      <c r="C268">
        <v>1916762.517195299</v>
      </c>
    </row>
    <row r="269" spans="1:3">
      <c r="A269">
        <v>267</v>
      </c>
      <c r="B269">
        <v>20131443.32333367</v>
      </c>
      <c r="C269">
        <v>1920072.886042334</v>
      </c>
    </row>
    <row r="270" spans="1:3">
      <c r="A270">
        <v>268</v>
      </c>
      <c r="B270">
        <v>20130704.00397877</v>
      </c>
      <c r="C270">
        <v>1924523.626010639</v>
      </c>
    </row>
    <row r="271" spans="1:3">
      <c r="A271">
        <v>269</v>
      </c>
      <c r="B271">
        <v>20130159.91832013</v>
      </c>
      <c r="C271">
        <v>1931197.729854933</v>
      </c>
    </row>
    <row r="272" spans="1:3">
      <c r="A272">
        <v>270</v>
      </c>
      <c r="B272">
        <v>20129721.9270882</v>
      </c>
      <c r="C272">
        <v>1932381.909768704</v>
      </c>
    </row>
    <row r="273" spans="1:3">
      <c r="A273">
        <v>271</v>
      </c>
      <c r="B273">
        <v>20129043.5484439</v>
      </c>
      <c r="C273">
        <v>1932027.230163039</v>
      </c>
    </row>
    <row r="274" spans="1:3">
      <c r="A274">
        <v>272</v>
      </c>
      <c r="B274">
        <v>20128432.15168019</v>
      </c>
      <c r="C274">
        <v>1936094.631651378</v>
      </c>
    </row>
    <row r="275" spans="1:3">
      <c r="A275">
        <v>273</v>
      </c>
      <c r="B275">
        <v>20128026.50204466</v>
      </c>
      <c r="C275">
        <v>1937093.85623936</v>
      </c>
    </row>
    <row r="276" spans="1:3">
      <c r="A276">
        <v>274</v>
      </c>
      <c r="B276">
        <v>20127552.72485459</v>
      </c>
      <c r="C276">
        <v>1941579.235835816</v>
      </c>
    </row>
    <row r="277" spans="1:3">
      <c r="A277">
        <v>275</v>
      </c>
      <c r="B277">
        <v>20127003.72506193</v>
      </c>
      <c r="C277">
        <v>1947324.998953471</v>
      </c>
    </row>
    <row r="278" spans="1:3">
      <c r="A278">
        <v>276</v>
      </c>
      <c r="B278">
        <v>20126556.6708873</v>
      </c>
      <c r="C278">
        <v>1948090.56938857</v>
      </c>
    </row>
    <row r="279" spans="1:3">
      <c r="A279">
        <v>277</v>
      </c>
      <c r="B279">
        <v>20126239.13429499</v>
      </c>
      <c r="C279">
        <v>1949392.747944629</v>
      </c>
    </row>
    <row r="280" spans="1:3">
      <c r="A280">
        <v>278</v>
      </c>
      <c r="B280">
        <v>20125786.1806043</v>
      </c>
      <c r="C280">
        <v>1952783.180848801</v>
      </c>
    </row>
    <row r="281" spans="1:3">
      <c r="A281">
        <v>279</v>
      </c>
      <c r="B281">
        <v>20125363.52028691</v>
      </c>
      <c r="C281">
        <v>1954760.440300962</v>
      </c>
    </row>
    <row r="282" spans="1:3">
      <c r="A282">
        <v>280</v>
      </c>
      <c r="B282">
        <v>20125066.03593843</v>
      </c>
      <c r="C282">
        <v>1952641.238406906</v>
      </c>
    </row>
    <row r="283" spans="1:3">
      <c r="A283">
        <v>281</v>
      </c>
      <c r="B283">
        <v>20124839.49754092</v>
      </c>
      <c r="C283">
        <v>1955271.213351917</v>
      </c>
    </row>
    <row r="284" spans="1:3">
      <c r="A284">
        <v>282</v>
      </c>
      <c r="B284">
        <v>20124478.45281721</v>
      </c>
      <c r="C284">
        <v>1962549.010474284</v>
      </c>
    </row>
    <row r="285" spans="1:3">
      <c r="A285">
        <v>283</v>
      </c>
      <c r="B285">
        <v>20124158.59015749</v>
      </c>
      <c r="C285">
        <v>1964788.924051786</v>
      </c>
    </row>
    <row r="286" spans="1:3">
      <c r="A286">
        <v>284</v>
      </c>
      <c r="B286">
        <v>20123959.62783407</v>
      </c>
      <c r="C286">
        <v>1968129.815805388</v>
      </c>
    </row>
    <row r="287" spans="1:3">
      <c r="A287">
        <v>285</v>
      </c>
      <c r="B287">
        <v>20123736.44981655</v>
      </c>
      <c r="C287">
        <v>1968693.346348122</v>
      </c>
    </row>
    <row r="288" spans="1:3">
      <c r="A288">
        <v>286</v>
      </c>
      <c r="B288">
        <v>20123469.91234333</v>
      </c>
      <c r="C288">
        <v>1968787.873731181</v>
      </c>
    </row>
    <row r="289" spans="1:3">
      <c r="A289">
        <v>287</v>
      </c>
      <c r="B289">
        <v>20123263.81550865</v>
      </c>
      <c r="C289">
        <v>1973308.045946162</v>
      </c>
    </row>
    <row r="290" spans="1:3">
      <c r="A290">
        <v>288</v>
      </c>
      <c r="B290">
        <v>20123130.6971249</v>
      </c>
      <c r="C290">
        <v>1975836.499548188</v>
      </c>
    </row>
    <row r="291" spans="1:3">
      <c r="A291">
        <v>289</v>
      </c>
      <c r="B291">
        <v>20122939.03780954</v>
      </c>
      <c r="C291">
        <v>1978260.486535857</v>
      </c>
    </row>
    <row r="292" spans="1:3">
      <c r="A292">
        <v>290</v>
      </c>
      <c r="B292">
        <v>20122761.47978034</v>
      </c>
      <c r="C292">
        <v>1982338.790645063</v>
      </c>
    </row>
    <row r="293" spans="1:3">
      <c r="A293">
        <v>291</v>
      </c>
      <c r="B293">
        <v>20122649.09772161</v>
      </c>
      <c r="C293">
        <v>1989302.735284641</v>
      </c>
    </row>
    <row r="294" spans="1:3">
      <c r="A294">
        <v>292</v>
      </c>
      <c r="B294">
        <v>20122571.83720299</v>
      </c>
      <c r="C294">
        <v>1990285.023894235</v>
      </c>
    </row>
    <row r="295" spans="1:3">
      <c r="A295">
        <v>293</v>
      </c>
      <c r="B295">
        <v>20122577.20901304</v>
      </c>
      <c r="C295">
        <v>1988111.125892021</v>
      </c>
    </row>
    <row r="296" spans="1:3">
      <c r="A296">
        <v>294</v>
      </c>
      <c r="B296">
        <v>20122414.98317091</v>
      </c>
      <c r="C296">
        <v>1991306.311088297</v>
      </c>
    </row>
    <row r="297" spans="1:3">
      <c r="A297">
        <v>295</v>
      </c>
      <c r="B297">
        <v>20122354.80820214</v>
      </c>
      <c r="C297">
        <v>1991542.191260186</v>
      </c>
    </row>
    <row r="298" spans="1:3">
      <c r="A298">
        <v>296</v>
      </c>
      <c r="B298">
        <v>20122302.14810287</v>
      </c>
      <c r="C298">
        <v>1995446.810837429</v>
      </c>
    </row>
    <row r="299" spans="1:3">
      <c r="A299">
        <v>297</v>
      </c>
      <c r="B299">
        <v>20122233.00721288</v>
      </c>
      <c r="C299">
        <v>2001921.21633799</v>
      </c>
    </row>
    <row r="300" spans="1:3">
      <c r="A300">
        <v>298</v>
      </c>
      <c r="B300">
        <v>20122184.903689</v>
      </c>
      <c r="C300">
        <v>2002354.857580559</v>
      </c>
    </row>
    <row r="301" spans="1:3">
      <c r="A301">
        <v>299</v>
      </c>
      <c r="B301">
        <v>20122160.61512369</v>
      </c>
      <c r="C301">
        <v>2003075.741962594</v>
      </c>
    </row>
    <row r="302" spans="1:3">
      <c r="A302">
        <v>300</v>
      </c>
      <c r="B302">
        <v>20122170.46540888</v>
      </c>
      <c r="C302">
        <v>2003923.09459314</v>
      </c>
    </row>
    <row r="303" spans="1:3">
      <c r="A303">
        <v>301</v>
      </c>
      <c r="B303">
        <v>20122120.39606278</v>
      </c>
      <c r="C303">
        <v>2005359.557462495</v>
      </c>
    </row>
    <row r="304" spans="1:3">
      <c r="A304">
        <v>302</v>
      </c>
      <c r="B304">
        <v>20122124.95136089</v>
      </c>
      <c r="C304">
        <v>2000974.025056437</v>
      </c>
    </row>
    <row r="305" spans="1:3">
      <c r="A305">
        <v>303</v>
      </c>
      <c r="B305">
        <v>20122185.53265709</v>
      </c>
      <c r="C305">
        <v>2007444.907709347</v>
      </c>
    </row>
    <row r="306" spans="1:3">
      <c r="A306">
        <v>304</v>
      </c>
      <c r="B306">
        <v>20122099.49240061</v>
      </c>
      <c r="C306">
        <v>2004654.215336761</v>
      </c>
    </row>
    <row r="307" spans="1:3">
      <c r="A307">
        <v>305</v>
      </c>
      <c r="B307">
        <v>20122124.0422827</v>
      </c>
      <c r="C307">
        <v>2004573.67382055</v>
      </c>
    </row>
    <row r="308" spans="1:3">
      <c r="A308">
        <v>306</v>
      </c>
      <c r="B308">
        <v>20122116.62219549</v>
      </c>
      <c r="C308">
        <v>2005759.33795547</v>
      </c>
    </row>
    <row r="309" spans="1:3">
      <c r="A309">
        <v>307</v>
      </c>
      <c r="B309">
        <v>20122118.72024962</v>
      </c>
      <c r="C309">
        <v>2007040.083297313</v>
      </c>
    </row>
    <row r="310" spans="1:3">
      <c r="A310">
        <v>308</v>
      </c>
      <c r="B310">
        <v>20122227.88729595</v>
      </c>
      <c r="C310">
        <v>2008778.278721404</v>
      </c>
    </row>
    <row r="311" spans="1:3">
      <c r="A311">
        <v>309</v>
      </c>
      <c r="B311">
        <v>20122132.64235404</v>
      </c>
      <c r="C311">
        <v>2002805.504709242</v>
      </c>
    </row>
    <row r="312" spans="1:3">
      <c r="A312">
        <v>310</v>
      </c>
      <c r="B312">
        <v>20122195.70397405</v>
      </c>
      <c r="C312">
        <v>1999162.600818535</v>
      </c>
    </row>
    <row r="313" spans="1:3">
      <c r="A313">
        <v>311</v>
      </c>
      <c r="B313">
        <v>20122095.98605857</v>
      </c>
      <c r="C313">
        <v>2004485.196883225</v>
      </c>
    </row>
    <row r="314" spans="1:3">
      <c r="A314">
        <v>312</v>
      </c>
      <c r="B314">
        <v>20122089.01491142</v>
      </c>
      <c r="C314">
        <v>2005144.296395093</v>
      </c>
    </row>
    <row r="315" spans="1:3">
      <c r="A315">
        <v>313</v>
      </c>
      <c r="B315">
        <v>20122086.60520193</v>
      </c>
      <c r="C315">
        <v>2004556.459637792</v>
      </c>
    </row>
    <row r="316" spans="1:3">
      <c r="A316">
        <v>314</v>
      </c>
      <c r="B316">
        <v>20122110.29696629</v>
      </c>
      <c r="C316">
        <v>2005690.777509824</v>
      </c>
    </row>
    <row r="317" spans="1:3">
      <c r="A317">
        <v>315</v>
      </c>
      <c r="B317">
        <v>20122098.9921339</v>
      </c>
      <c r="C317">
        <v>2006186.080937992</v>
      </c>
    </row>
    <row r="318" spans="1:3">
      <c r="A318">
        <v>316</v>
      </c>
      <c r="B318">
        <v>20122109.38980589</v>
      </c>
      <c r="C318">
        <v>2004083.769098131</v>
      </c>
    </row>
    <row r="319" spans="1:3">
      <c r="A319">
        <v>317</v>
      </c>
      <c r="B319">
        <v>20122068.25423655</v>
      </c>
      <c r="C319">
        <v>2002063.722042538</v>
      </c>
    </row>
    <row r="320" spans="1:3">
      <c r="A320">
        <v>318</v>
      </c>
      <c r="B320">
        <v>20122059.96232583</v>
      </c>
      <c r="C320">
        <v>2002390.190427041</v>
      </c>
    </row>
    <row r="321" spans="1:3">
      <c r="A321">
        <v>319</v>
      </c>
      <c r="B321">
        <v>20122066.8740083</v>
      </c>
      <c r="C321">
        <v>2001872.428777503</v>
      </c>
    </row>
    <row r="322" spans="1:3">
      <c r="A322">
        <v>320</v>
      </c>
      <c r="B322">
        <v>20122063.46482246</v>
      </c>
      <c r="C322">
        <v>2000209.831022777</v>
      </c>
    </row>
    <row r="323" spans="1:3">
      <c r="A323">
        <v>321</v>
      </c>
      <c r="B323">
        <v>20122073.07870376</v>
      </c>
      <c r="C323">
        <v>2002521.842862089</v>
      </c>
    </row>
    <row r="324" spans="1:3">
      <c r="A324">
        <v>322</v>
      </c>
      <c r="B324">
        <v>20122060.53884187</v>
      </c>
      <c r="C324">
        <v>2004384.70864115</v>
      </c>
    </row>
    <row r="325" spans="1:3">
      <c r="A325">
        <v>323</v>
      </c>
      <c r="B325">
        <v>20122059.23348072</v>
      </c>
      <c r="C325">
        <v>2001686.527044354</v>
      </c>
    </row>
    <row r="326" spans="1:3">
      <c r="A326">
        <v>324</v>
      </c>
      <c r="B326">
        <v>20122076.43953092</v>
      </c>
      <c r="C326">
        <v>2000572.3733178</v>
      </c>
    </row>
    <row r="327" spans="1:3">
      <c r="A327">
        <v>325</v>
      </c>
      <c r="B327">
        <v>20122072.8287389</v>
      </c>
      <c r="C327">
        <v>2001667.001774228</v>
      </c>
    </row>
    <row r="328" spans="1:3">
      <c r="A328">
        <v>326</v>
      </c>
      <c r="B328">
        <v>20122077.04035209</v>
      </c>
      <c r="C328">
        <v>1999770.086362887</v>
      </c>
    </row>
    <row r="329" spans="1:3">
      <c r="A329">
        <v>327</v>
      </c>
      <c r="B329">
        <v>20122062.64582194</v>
      </c>
      <c r="C329">
        <v>2003018.246798915</v>
      </c>
    </row>
    <row r="330" spans="1:3">
      <c r="A330">
        <v>328</v>
      </c>
      <c r="B330">
        <v>20122064.71327036</v>
      </c>
      <c r="C330">
        <v>2001085.961033642</v>
      </c>
    </row>
    <row r="331" spans="1:3">
      <c r="A331">
        <v>329</v>
      </c>
      <c r="B331">
        <v>20122052.79209666</v>
      </c>
      <c r="C331">
        <v>2002458.559711288</v>
      </c>
    </row>
    <row r="332" spans="1:3">
      <c r="A332">
        <v>330</v>
      </c>
      <c r="B332">
        <v>20122054.54563367</v>
      </c>
      <c r="C332">
        <v>2002103.089550805</v>
      </c>
    </row>
    <row r="333" spans="1:3">
      <c r="A333">
        <v>331</v>
      </c>
      <c r="B333">
        <v>20122056.36130305</v>
      </c>
      <c r="C333">
        <v>2002463.686731071</v>
      </c>
    </row>
    <row r="334" spans="1:3">
      <c r="A334">
        <v>332</v>
      </c>
      <c r="B334">
        <v>20122047.97115611</v>
      </c>
      <c r="C334">
        <v>2002459.113772862</v>
      </c>
    </row>
    <row r="335" spans="1:3">
      <c r="A335">
        <v>333</v>
      </c>
      <c r="B335">
        <v>20122053.43122172</v>
      </c>
      <c r="C335">
        <v>2003450.388513565</v>
      </c>
    </row>
    <row r="336" spans="1:3">
      <c r="A336">
        <v>334</v>
      </c>
      <c r="B336">
        <v>20122053.87093629</v>
      </c>
      <c r="C336">
        <v>2002879.304164552</v>
      </c>
    </row>
    <row r="337" spans="1:3">
      <c r="A337">
        <v>335</v>
      </c>
      <c r="B337">
        <v>20122045.3345162</v>
      </c>
      <c r="C337">
        <v>2002140.187868504</v>
      </c>
    </row>
    <row r="338" spans="1:3">
      <c r="A338">
        <v>336</v>
      </c>
      <c r="B338">
        <v>20122053.5667628</v>
      </c>
      <c r="C338">
        <v>2001536.998471463</v>
      </c>
    </row>
    <row r="339" spans="1:3">
      <c r="A339">
        <v>337</v>
      </c>
      <c r="B339">
        <v>20122037.2992061</v>
      </c>
      <c r="C339">
        <v>2002834.748815416</v>
      </c>
    </row>
    <row r="340" spans="1:3">
      <c r="A340">
        <v>338</v>
      </c>
      <c r="B340">
        <v>20122036.95903335</v>
      </c>
      <c r="C340">
        <v>2002211.832427289</v>
      </c>
    </row>
    <row r="341" spans="1:3">
      <c r="A341">
        <v>339</v>
      </c>
      <c r="B341">
        <v>20122036.20500935</v>
      </c>
      <c r="C341">
        <v>2003013.973281441</v>
      </c>
    </row>
    <row r="342" spans="1:3">
      <c r="A342">
        <v>340</v>
      </c>
      <c r="B342">
        <v>20122039.30107226</v>
      </c>
      <c r="C342">
        <v>2003184.234026242</v>
      </c>
    </row>
    <row r="343" spans="1:3">
      <c r="A343">
        <v>341</v>
      </c>
      <c r="B343">
        <v>20122039.02948758</v>
      </c>
      <c r="C343">
        <v>2003187.798501579</v>
      </c>
    </row>
    <row r="344" spans="1:3">
      <c r="A344">
        <v>342</v>
      </c>
      <c r="B344">
        <v>20122029.50824644</v>
      </c>
      <c r="C344">
        <v>2003280.584311033</v>
      </c>
    </row>
    <row r="345" spans="1:3">
      <c r="A345">
        <v>343</v>
      </c>
      <c r="B345">
        <v>20122024.48387069</v>
      </c>
      <c r="C345">
        <v>2004477.29694071</v>
      </c>
    </row>
    <row r="346" spans="1:3">
      <c r="A346">
        <v>344</v>
      </c>
      <c r="B346">
        <v>20122025.61119055</v>
      </c>
      <c r="C346">
        <v>2004318.130077404</v>
      </c>
    </row>
    <row r="347" spans="1:3">
      <c r="A347">
        <v>345</v>
      </c>
      <c r="B347">
        <v>20122023.78572942</v>
      </c>
      <c r="C347">
        <v>2006042.153843119</v>
      </c>
    </row>
    <row r="348" spans="1:3">
      <c r="A348">
        <v>346</v>
      </c>
      <c r="B348">
        <v>20122025.00380018</v>
      </c>
      <c r="C348">
        <v>2005789.31885183</v>
      </c>
    </row>
    <row r="349" spans="1:3">
      <c r="A349">
        <v>347</v>
      </c>
      <c r="B349">
        <v>20122024.85732856</v>
      </c>
      <c r="C349">
        <v>2006323.108180296</v>
      </c>
    </row>
    <row r="350" spans="1:3">
      <c r="A350">
        <v>348</v>
      </c>
      <c r="B350">
        <v>20122024.95375087</v>
      </c>
      <c r="C350">
        <v>2005839.342420792</v>
      </c>
    </row>
    <row r="351" spans="1:3">
      <c r="A351">
        <v>349</v>
      </c>
      <c r="B351">
        <v>20122029.47001202</v>
      </c>
      <c r="C351">
        <v>2006272.187319899</v>
      </c>
    </row>
    <row r="352" spans="1:3">
      <c r="A352">
        <v>350</v>
      </c>
      <c r="B352">
        <v>20122026.11260188</v>
      </c>
      <c r="C352">
        <v>2005741.717182772</v>
      </c>
    </row>
    <row r="353" spans="1:3">
      <c r="A353">
        <v>351</v>
      </c>
      <c r="B353">
        <v>20122023.30094233</v>
      </c>
      <c r="C353">
        <v>2007186.243374368</v>
      </c>
    </row>
    <row r="354" spans="1:3">
      <c r="A354">
        <v>352</v>
      </c>
      <c r="B354">
        <v>20122023.74764039</v>
      </c>
      <c r="C354">
        <v>2006428.558104998</v>
      </c>
    </row>
    <row r="355" spans="1:3">
      <c r="A355">
        <v>353</v>
      </c>
      <c r="B355">
        <v>20122032.8715694</v>
      </c>
      <c r="C355">
        <v>2007970.706952726</v>
      </c>
    </row>
    <row r="356" spans="1:3">
      <c r="A356">
        <v>354</v>
      </c>
      <c r="B356">
        <v>20122025.12141792</v>
      </c>
      <c r="C356">
        <v>2007151.242897062</v>
      </c>
    </row>
    <row r="357" spans="1:3">
      <c r="A357">
        <v>355</v>
      </c>
      <c r="B357">
        <v>20122023.35252896</v>
      </c>
      <c r="C357">
        <v>2006583.405668756</v>
      </c>
    </row>
    <row r="358" spans="1:3">
      <c r="A358">
        <v>356</v>
      </c>
      <c r="B358">
        <v>20122023.79388567</v>
      </c>
      <c r="C358">
        <v>2007173.835533855</v>
      </c>
    </row>
    <row r="359" spans="1:3">
      <c r="A359">
        <v>357</v>
      </c>
      <c r="B359">
        <v>20122022.32921308</v>
      </c>
      <c r="C359">
        <v>2007304.709209586</v>
      </c>
    </row>
    <row r="360" spans="1:3">
      <c r="A360">
        <v>358</v>
      </c>
      <c r="B360">
        <v>20122022.82459861</v>
      </c>
      <c r="C360">
        <v>2007569.069194494</v>
      </c>
    </row>
    <row r="361" spans="1:3">
      <c r="A361">
        <v>359</v>
      </c>
      <c r="B361">
        <v>20122022.2672074</v>
      </c>
      <c r="C361">
        <v>2006951.143376493</v>
      </c>
    </row>
    <row r="362" spans="1:3">
      <c r="A362">
        <v>360</v>
      </c>
      <c r="B362">
        <v>20122023.75302454</v>
      </c>
      <c r="C362">
        <v>2007046.588811477</v>
      </c>
    </row>
    <row r="363" spans="1:3">
      <c r="A363">
        <v>361</v>
      </c>
      <c r="B363">
        <v>20122022.98873566</v>
      </c>
      <c r="C363">
        <v>2007070.301587696</v>
      </c>
    </row>
    <row r="364" spans="1:3">
      <c r="A364">
        <v>362</v>
      </c>
      <c r="B364">
        <v>20122023.50727786</v>
      </c>
      <c r="C364">
        <v>2007186.71421293</v>
      </c>
    </row>
    <row r="365" spans="1:3">
      <c r="A365">
        <v>363</v>
      </c>
      <c r="B365">
        <v>20122023.71070677</v>
      </c>
      <c r="C365">
        <v>2007216.05137566</v>
      </c>
    </row>
    <row r="366" spans="1:3">
      <c r="A366">
        <v>364</v>
      </c>
      <c r="B366">
        <v>20122021.49442782</v>
      </c>
      <c r="C366">
        <v>2006491.181607968</v>
      </c>
    </row>
    <row r="367" spans="1:3">
      <c r="A367">
        <v>365</v>
      </c>
      <c r="B367">
        <v>20122021.70149188</v>
      </c>
      <c r="C367">
        <v>2006407.843656691</v>
      </c>
    </row>
    <row r="368" spans="1:3">
      <c r="A368">
        <v>366</v>
      </c>
      <c r="B368">
        <v>20122022.40587524</v>
      </c>
      <c r="C368">
        <v>2006619.322747586</v>
      </c>
    </row>
    <row r="369" spans="1:3">
      <c r="A369">
        <v>367</v>
      </c>
      <c r="B369">
        <v>20122021.39279681</v>
      </c>
      <c r="C369">
        <v>2005630.042872085</v>
      </c>
    </row>
    <row r="370" spans="1:3">
      <c r="A370">
        <v>368</v>
      </c>
      <c r="B370">
        <v>20122021.35312397</v>
      </c>
      <c r="C370">
        <v>2005470.6770605</v>
      </c>
    </row>
    <row r="371" spans="1:3">
      <c r="A371">
        <v>369</v>
      </c>
      <c r="B371">
        <v>20122021.86324584</v>
      </c>
      <c r="C371">
        <v>2005614.534850339</v>
      </c>
    </row>
    <row r="372" spans="1:3">
      <c r="A372">
        <v>370</v>
      </c>
      <c r="B372">
        <v>20122021.1096631</v>
      </c>
      <c r="C372">
        <v>2005521.121022983</v>
      </c>
    </row>
    <row r="373" spans="1:3">
      <c r="A373">
        <v>371</v>
      </c>
      <c r="B373">
        <v>20122021.0110549</v>
      </c>
      <c r="C373">
        <v>2005537.098447313</v>
      </c>
    </row>
    <row r="374" spans="1:3">
      <c r="A374">
        <v>372</v>
      </c>
      <c r="B374">
        <v>20122020.93779003</v>
      </c>
      <c r="C374">
        <v>2005251.842785542</v>
      </c>
    </row>
    <row r="375" spans="1:3">
      <c r="A375">
        <v>373</v>
      </c>
      <c r="B375">
        <v>20122021.10009608</v>
      </c>
      <c r="C375">
        <v>2005295.508957912</v>
      </c>
    </row>
    <row r="376" spans="1:3">
      <c r="A376">
        <v>374</v>
      </c>
      <c r="B376">
        <v>20122021.2671804</v>
      </c>
      <c r="C376">
        <v>2005015.81725074</v>
      </c>
    </row>
    <row r="377" spans="1:3">
      <c r="A377">
        <v>375</v>
      </c>
      <c r="B377">
        <v>20122021.2499119</v>
      </c>
      <c r="C377">
        <v>2005319.966273312</v>
      </c>
    </row>
    <row r="378" spans="1:3">
      <c r="A378">
        <v>376</v>
      </c>
      <c r="B378">
        <v>20122020.40768846</v>
      </c>
      <c r="C378">
        <v>2005490.99337456</v>
      </c>
    </row>
    <row r="379" spans="1:3">
      <c r="A379">
        <v>377</v>
      </c>
      <c r="B379">
        <v>20122020.73831976</v>
      </c>
      <c r="C379">
        <v>2005526.570923894</v>
      </c>
    </row>
    <row r="380" spans="1:3">
      <c r="A380">
        <v>378</v>
      </c>
      <c r="B380">
        <v>20122020.70601249</v>
      </c>
      <c r="C380">
        <v>2005288.165884455</v>
      </c>
    </row>
    <row r="381" spans="1:3">
      <c r="A381">
        <v>379</v>
      </c>
      <c r="B381">
        <v>20122019.81720765</v>
      </c>
      <c r="C381">
        <v>2005690.567700667</v>
      </c>
    </row>
    <row r="382" spans="1:3">
      <c r="A382">
        <v>380</v>
      </c>
      <c r="B382">
        <v>20122020.15999169</v>
      </c>
      <c r="C382">
        <v>2005578.459738969</v>
      </c>
    </row>
    <row r="383" spans="1:3">
      <c r="A383">
        <v>381</v>
      </c>
      <c r="B383">
        <v>20122019.80692182</v>
      </c>
      <c r="C383">
        <v>2005665.872236946</v>
      </c>
    </row>
    <row r="384" spans="1:3">
      <c r="A384">
        <v>382</v>
      </c>
      <c r="B384">
        <v>20122019.42749546</v>
      </c>
      <c r="C384">
        <v>2006148.151837396</v>
      </c>
    </row>
    <row r="385" spans="1:3">
      <c r="A385">
        <v>383</v>
      </c>
      <c r="B385">
        <v>20122019.62442681</v>
      </c>
      <c r="C385">
        <v>2005953.694530295</v>
      </c>
    </row>
    <row r="386" spans="1:3">
      <c r="A386">
        <v>384</v>
      </c>
      <c r="B386">
        <v>20122019.37102475</v>
      </c>
      <c r="C386">
        <v>2006233.616294939</v>
      </c>
    </row>
    <row r="387" spans="1:3">
      <c r="A387">
        <v>385</v>
      </c>
      <c r="B387">
        <v>20122019.74501789</v>
      </c>
      <c r="C387">
        <v>2006277.171884487</v>
      </c>
    </row>
    <row r="388" spans="1:3">
      <c r="A388">
        <v>386</v>
      </c>
      <c r="B388">
        <v>20122019.44032277</v>
      </c>
      <c r="C388">
        <v>2006274.927760852</v>
      </c>
    </row>
    <row r="389" spans="1:3">
      <c r="A389">
        <v>387</v>
      </c>
      <c r="B389">
        <v>20122019.72211861</v>
      </c>
      <c r="C389">
        <v>2006626.230738292</v>
      </c>
    </row>
    <row r="390" spans="1:3">
      <c r="A390">
        <v>388</v>
      </c>
      <c r="B390">
        <v>20122019.37356121</v>
      </c>
      <c r="C390">
        <v>2006347.485231012</v>
      </c>
    </row>
    <row r="391" spans="1:3">
      <c r="A391">
        <v>389</v>
      </c>
      <c r="B391">
        <v>20122019.32643074</v>
      </c>
      <c r="C391">
        <v>2006199.296799046</v>
      </c>
    </row>
    <row r="392" spans="1:3">
      <c r="A392">
        <v>390</v>
      </c>
      <c r="B392">
        <v>20122019.52360241</v>
      </c>
      <c r="C392">
        <v>2006239.903702333</v>
      </c>
    </row>
    <row r="393" spans="1:3">
      <c r="A393">
        <v>391</v>
      </c>
      <c r="B393">
        <v>20122019.42869583</v>
      </c>
      <c r="C393">
        <v>2006185.292721298</v>
      </c>
    </row>
    <row r="394" spans="1:3">
      <c r="A394">
        <v>392</v>
      </c>
      <c r="B394">
        <v>20122019.22128813</v>
      </c>
      <c r="C394">
        <v>2006229.387931723</v>
      </c>
    </row>
    <row r="395" spans="1:3">
      <c r="A395">
        <v>393</v>
      </c>
      <c r="B395">
        <v>20122019.31448059</v>
      </c>
      <c r="C395">
        <v>2006217.401417551</v>
      </c>
    </row>
    <row r="396" spans="1:3">
      <c r="A396">
        <v>394</v>
      </c>
      <c r="B396">
        <v>20122019.28831873</v>
      </c>
      <c r="C396">
        <v>2006016.936213555</v>
      </c>
    </row>
    <row r="397" spans="1:3">
      <c r="A397">
        <v>395</v>
      </c>
      <c r="B397">
        <v>20122019.25275537</v>
      </c>
      <c r="C397">
        <v>2006175.399066673</v>
      </c>
    </row>
    <row r="398" spans="1:3">
      <c r="A398">
        <v>396</v>
      </c>
      <c r="B398">
        <v>20122019.06781371</v>
      </c>
      <c r="C398">
        <v>2006430.934339174</v>
      </c>
    </row>
    <row r="399" spans="1:3">
      <c r="A399">
        <v>397</v>
      </c>
      <c r="B399">
        <v>20122018.99423035</v>
      </c>
      <c r="C399">
        <v>2006517.209731601</v>
      </c>
    </row>
    <row r="400" spans="1:3">
      <c r="A400">
        <v>398</v>
      </c>
      <c r="B400">
        <v>20122019.03711778</v>
      </c>
      <c r="C400">
        <v>2006458.415237259</v>
      </c>
    </row>
    <row r="401" spans="1:3">
      <c r="A401">
        <v>399</v>
      </c>
      <c r="B401">
        <v>20122018.93711202</v>
      </c>
      <c r="C401">
        <v>2006486.432463556</v>
      </c>
    </row>
    <row r="402" spans="1:3">
      <c r="A402">
        <v>400</v>
      </c>
      <c r="B402">
        <v>20122018.97600769</v>
      </c>
      <c r="C402">
        <v>2006492.655305841</v>
      </c>
    </row>
    <row r="403" spans="1:3">
      <c r="A403">
        <v>401</v>
      </c>
      <c r="B403">
        <v>20122018.9151234</v>
      </c>
      <c r="C403">
        <v>2006662.778273602</v>
      </c>
    </row>
    <row r="404" spans="1:3">
      <c r="A404">
        <v>402</v>
      </c>
      <c r="B404">
        <v>20122018.93557425</v>
      </c>
      <c r="C404">
        <v>2006670.247889006</v>
      </c>
    </row>
    <row r="405" spans="1:3">
      <c r="A405">
        <v>403</v>
      </c>
      <c r="B405">
        <v>20122018.9271391</v>
      </c>
      <c r="C405">
        <v>2006803.416739073</v>
      </c>
    </row>
    <row r="406" spans="1:3">
      <c r="A406">
        <v>404</v>
      </c>
      <c r="B406">
        <v>20122018.91225436</v>
      </c>
      <c r="C406">
        <v>2006574.750256172</v>
      </c>
    </row>
    <row r="407" spans="1:3">
      <c r="A407">
        <v>405</v>
      </c>
      <c r="B407">
        <v>20122018.91366247</v>
      </c>
      <c r="C407">
        <v>2006655.467300069</v>
      </c>
    </row>
    <row r="408" spans="1:3">
      <c r="A408">
        <v>406</v>
      </c>
      <c r="B408">
        <v>20122018.90364536</v>
      </c>
      <c r="C408">
        <v>2006562.469114215</v>
      </c>
    </row>
    <row r="409" spans="1:3">
      <c r="A409">
        <v>407</v>
      </c>
      <c r="B409">
        <v>20122019.03414976</v>
      </c>
      <c r="C409">
        <v>2006474.166601432</v>
      </c>
    </row>
    <row r="410" spans="1:3">
      <c r="A410">
        <v>408</v>
      </c>
      <c r="B410">
        <v>20122018.91772304</v>
      </c>
      <c r="C410">
        <v>2006550.397322468</v>
      </c>
    </row>
    <row r="411" spans="1:3">
      <c r="A411">
        <v>409</v>
      </c>
      <c r="B411">
        <v>20122018.91272286</v>
      </c>
      <c r="C411">
        <v>2006539.069024761</v>
      </c>
    </row>
    <row r="412" spans="1:3">
      <c r="A412">
        <v>410</v>
      </c>
      <c r="B412">
        <v>20122018.89636386</v>
      </c>
      <c r="C412">
        <v>2006574.352669506</v>
      </c>
    </row>
    <row r="413" spans="1:3">
      <c r="A413">
        <v>411</v>
      </c>
      <c r="B413">
        <v>20122018.91574942</v>
      </c>
      <c r="C413">
        <v>2006619.793321321</v>
      </c>
    </row>
    <row r="414" spans="1:3">
      <c r="A414">
        <v>412</v>
      </c>
      <c r="B414">
        <v>20122018.91584647</v>
      </c>
      <c r="C414">
        <v>2006571.90462006</v>
      </c>
    </row>
    <row r="415" spans="1:3">
      <c r="A415">
        <v>413</v>
      </c>
      <c r="B415">
        <v>20122018.92088595</v>
      </c>
      <c r="C415">
        <v>2006535.519130107</v>
      </c>
    </row>
    <row r="416" spans="1:3">
      <c r="A416">
        <v>414</v>
      </c>
      <c r="B416">
        <v>20122018.88118997</v>
      </c>
      <c r="C416">
        <v>2006566.400193685</v>
      </c>
    </row>
    <row r="417" spans="1:3">
      <c r="A417">
        <v>415</v>
      </c>
      <c r="B417">
        <v>20122018.87168633</v>
      </c>
      <c r="C417">
        <v>2006582.67474305</v>
      </c>
    </row>
    <row r="418" spans="1:3">
      <c r="A418">
        <v>416</v>
      </c>
      <c r="B418">
        <v>20122018.90128839</v>
      </c>
      <c r="C418">
        <v>2006561.483962068</v>
      </c>
    </row>
    <row r="419" spans="1:3">
      <c r="A419">
        <v>417</v>
      </c>
      <c r="B419">
        <v>20122018.86234597</v>
      </c>
      <c r="C419">
        <v>2006588.260154767</v>
      </c>
    </row>
    <row r="420" spans="1:3">
      <c r="A420">
        <v>418</v>
      </c>
      <c r="B420">
        <v>20122018.8759893</v>
      </c>
      <c r="C420">
        <v>2006548.445317131</v>
      </c>
    </row>
    <row r="421" spans="1:3">
      <c r="A421">
        <v>419</v>
      </c>
      <c r="B421">
        <v>20122018.85561607</v>
      </c>
      <c r="C421">
        <v>2006641.625690263</v>
      </c>
    </row>
    <row r="422" spans="1:3">
      <c r="A422">
        <v>420</v>
      </c>
      <c r="B422">
        <v>20122018.85169945</v>
      </c>
      <c r="C422">
        <v>2006616.317660934</v>
      </c>
    </row>
    <row r="423" spans="1:3">
      <c r="A423">
        <v>421</v>
      </c>
      <c r="B423">
        <v>20122018.83830653</v>
      </c>
      <c r="C423">
        <v>2006655.670889316</v>
      </c>
    </row>
    <row r="424" spans="1:3">
      <c r="A424">
        <v>422</v>
      </c>
      <c r="B424">
        <v>20122018.84617044</v>
      </c>
      <c r="C424">
        <v>2006628.464634623</v>
      </c>
    </row>
    <row r="425" spans="1:3">
      <c r="A425">
        <v>423</v>
      </c>
      <c r="B425">
        <v>20122018.84457843</v>
      </c>
      <c r="C425">
        <v>2006669.897973582</v>
      </c>
    </row>
    <row r="426" spans="1:3">
      <c r="A426">
        <v>424</v>
      </c>
      <c r="B426">
        <v>20122018.81645843</v>
      </c>
      <c r="C426">
        <v>2006778.730126842</v>
      </c>
    </row>
    <row r="427" spans="1:3">
      <c r="A427">
        <v>425</v>
      </c>
      <c r="B427">
        <v>20122018.83011547</v>
      </c>
      <c r="C427">
        <v>2006813.793815266</v>
      </c>
    </row>
    <row r="428" spans="1:3">
      <c r="A428">
        <v>426</v>
      </c>
      <c r="B428">
        <v>20122018.82404243</v>
      </c>
      <c r="C428">
        <v>2006783.405893612</v>
      </c>
    </row>
    <row r="429" spans="1:3">
      <c r="A429">
        <v>427</v>
      </c>
      <c r="B429">
        <v>20122018.84937448</v>
      </c>
      <c r="C429">
        <v>2006853.967161224</v>
      </c>
    </row>
    <row r="430" spans="1:3">
      <c r="A430">
        <v>428</v>
      </c>
      <c r="B430">
        <v>20122018.82853697</v>
      </c>
      <c r="C430">
        <v>2006768.478059728</v>
      </c>
    </row>
    <row r="431" spans="1:3">
      <c r="A431">
        <v>429</v>
      </c>
      <c r="B431">
        <v>20122018.82483372</v>
      </c>
      <c r="C431">
        <v>2006756.283729548</v>
      </c>
    </row>
    <row r="432" spans="1:3">
      <c r="A432">
        <v>430</v>
      </c>
      <c r="B432">
        <v>20122018.80998241</v>
      </c>
      <c r="C432">
        <v>2006771.923394118</v>
      </c>
    </row>
    <row r="433" spans="1:3">
      <c r="A433">
        <v>431</v>
      </c>
      <c r="B433">
        <v>20122018.80567873</v>
      </c>
      <c r="C433">
        <v>2006753.557693508</v>
      </c>
    </row>
    <row r="434" spans="1:3">
      <c r="A434">
        <v>432</v>
      </c>
      <c r="B434">
        <v>20122018.8075617</v>
      </c>
      <c r="C434">
        <v>2006762.921613459</v>
      </c>
    </row>
    <row r="435" spans="1:3">
      <c r="A435">
        <v>433</v>
      </c>
      <c r="B435">
        <v>20122018.8081238</v>
      </c>
      <c r="C435">
        <v>2006741.640420311</v>
      </c>
    </row>
    <row r="436" spans="1:3">
      <c r="A436">
        <v>434</v>
      </c>
      <c r="B436">
        <v>20122018.80190805</v>
      </c>
      <c r="C436">
        <v>2006762.38295147</v>
      </c>
    </row>
    <row r="437" spans="1:3">
      <c r="A437">
        <v>435</v>
      </c>
      <c r="B437">
        <v>20122018.80084777</v>
      </c>
      <c r="C437">
        <v>2006794.045685042</v>
      </c>
    </row>
    <row r="438" spans="1:3">
      <c r="A438">
        <v>436</v>
      </c>
      <c r="B438">
        <v>20122018.80501061</v>
      </c>
      <c r="C438">
        <v>2006789.012649078</v>
      </c>
    </row>
    <row r="439" spans="1:3">
      <c r="A439">
        <v>437</v>
      </c>
      <c r="B439">
        <v>20122018.80303142</v>
      </c>
      <c r="C439">
        <v>2006804.392260548</v>
      </c>
    </row>
    <row r="440" spans="1:3">
      <c r="A440">
        <v>438</v>
      </c>
      <c r="B440">
        <v>20122018.79434942</v>
      </c>
      <c r="C440">
        <v>2006793.680349506</v>
      </c>
    </row>
    <row r="441" spans="1:3">
      <c r="A441">
        <v>439</v>
      </c>
      <c r="B441">
        <v>20122018.79721919</v>
      </c>
      <c r="C441">
        <v>2006778.660846866</v>
      </c>
    </row>
    <row r="442" spans="1:3">
      <c r="A442">
        <v>440</v>
      </c>
      <c r="B442">
        <v>20122018.79370137</v>
      </c>
      <c r="C442">
        <v>2006792.581428131</v>
      </c>
    </row>
    <row r="443" spans="1:3">
      <c r="A443">
        <v>441</v>
      </c>
      <c r="B443">
        <v>20122018.79267385</v>
      </c>
      <c r="C443">
        <v>2006796.39870969</v>
      </c>
    </row>
    <row r="444" spans="1:3">
      <c r="A444">
        <v>442</v>
      </c>
      <c r="B444">
        <v>20122018.79284441</v>
      </c>
      <c r="C444">
        <v>2006797.040319871</v>
      </c>
    </row>
    <row r="445" spans="1:3">
      <c r="A445">
        <v>443</v>
      </c>
      <c r="B445">
        <v>20122018.79951796</v>
      </c>
      <c r="C445">
        <v>2006839.727087124</v>
      </c>
    </row>
    <row r="446" spans="1:3">
      <c r="A446">
        <v>444</v>
      </c>
      <c r="B446">
        <v>20122018.79544915</v>
      </c>
      <c r="C446">
        <v>2006792.490725824</v>
      </c>
    </row>
    <row r="447" spans="1:3">
      <c r="A447">
        <v>445</v>
      </c>
      <c r="B447">
        <v>20122018.79893355</v>
      </c>
      <c r="C447">
        <v>2006771.217632894</v>
      </c>
    </row>
    <row r="448" spans="1:3">
      <c r="A448">
        <v>446</v>
      </c>
      <c r="B448">
        <v>20122018.79217944</v>
      </c>
      <c r="C448">
        <v>2006787.780753966</v>
      </c>
    </row>
    <row r="449" spans="1:3">
      <c r="A449">
        <v>447</v>
      </c>
      <c r="B449">
        <v>20122018.79343446</v>
      </c>
      <c r="C449">
        <v>2006799.713888034</v>
      </c>
    </row>
    <row r="450" spans="1:3">
      <c r="A450">
        <v>448</v>
      </c>
      <c r="B450">
        <v>20122018.79355761</v>
      </c>
      <c r="C450">
        <v>2006772.475386217</v>
      </c>
    </row>
    <row r="451" spans="1:3">
      <c r="A451">
        <v>449</v>
      </c>
      <c r="B451">
        <v>20122018.79313732</v>
      </c>
      <c r="C451">
        <v>2006790.228783413</v>
      </c>
    </row>
    <row r="452" spans="1:3">
      <c r="A452">
        <v>450</v>
      </c>
      <c r="B452">
        <v>20122018.79156969</v>
      </c>
      <c r="C452">
        <v>2006785.734454363</v>
      </c>
    </row>
    <row r="453" spans="1:3">
      <c r="A453">
        <v>451</v>
      </c>
      <c r="B453">
        <v>20122018.78932514</v>
      </c>
      <c r="C453">
        <v>2006784.481088498</v>
      </c>
    </row>
    <row r="454" spans="1:3">
      <c r="A454">
        <v>452</v>
      </c>
      <c r="B454">
        <v>20122018.78868262</v>
      </c>
      <c r="C454">
        <v>2006811.866593992</v>
      </c>
    </row>
    <row r="455" spans="1:3">
      <c r="A455">
        <v>453</v>
      </c>
      <c r="B455">
        <v>20122018.78900439</v>
      </c>
      <c r="C455">
        <v>2006811.900152596</v>
      </c>
    </row>
    <row r="456" spans="1:3">
      <c r="A456">
        <v>454</v>
      </c>
      <c r="B456">
        <v>20122018.78826631</v>
      </c>
      <c r="C456">
        <v>2006813.371921606</v>
      </c>
    </row>
    <row r="457" spans="1:3">
      <c r="A457">
        <v>455</v>
      </c>
      <c r="B457">
        <v>20122018.78883893</v>
      </c>
      <c r="C457">
        <v>2006812.931856097</v>
      </c>
    </row>
    <row r="458" spans="1:3">
      <c r="A458">
        <v>456</v>
      </c>
      <c r="B458">
        <v>20122018.7877778</v>
      </c>
      <c r="C458">
        <v>2006822.369503419</v>
      </c>
    </row>
    <row r="459" spans="1:3">
      <c r="A459">
        <v>457</v>
      </c>
      <c r="B459">
        <v>20122018.78851659</v>
      </c>
      <c r="C459">
        <v>2006821.410938297</v>
      </c>
    </row>
    <row r="460" spans="1:3">
      <c r="A460">
        <v>458</v>
      </c>
      <c r="B460">
        <v>20122018.78720727</v>
      </c>
      <c r="C460">
        <v>2006842.036439192</v>
      </c>
    </row>
    <row r="461" spans="1:3">
      <c r="A461">
        <v>459</v>
      </c>
      <c r="B461">
        <v>20122018.78669133</v>
      </c>
      <c r="C461">
        <v>2006847.730763089</v>
      </c>
    </row>
    <row r="462" spans="1:3">
      <c r="A462">
        <v>460</v>
      </c>
      <c r="B462">
        <v>20122018.78796396</v>
      </c>
      <c r="C462">
        <v>2006841.339523519</v>
      </c>
    </row>
    <row r="463" spans="1:3">
      <c r="A463">
        <v>461</v>
      </c>
      <c r="B463">
        <v>20122018.78756772</v>
      </c>
      <c r="C463">
        <v>2006849.268255006</v>
      </c>
    </row>
    <row r="464" spans="1:3">
      <c r="A464">
        <v>462</v>
      </c>
      <c r="B464">
        <v>20122018.78797963</v>
      </c>
      <c r="C464">
        <v>2006870.801767625</v>
      </c>
    </row>
    <row r="465" spans="1:3">
      <c r="A465">
        <v>463</v>
      </c>
      <c r="B465">
        <v>20122018.78682278</v>
      </c>
      <c r="C465">
        <v>2006835.329093442</v>
      </c>
    </row>
    <row r="466" spans="1:3">
      <c r="A466">
        <v>464</v>
      </c>
      <c r="B466">
        <v>20122018.78823769</v>
      </c>
      <c r="C466">
        <v>2006842.095055547</v>
      </c>
    </row>
    <row r="467" spans="1:3">
      <c r="A467">
        <v>465</v>
      </c>
      <c r="B467">
        <v>20122018.78626082</v>
      </c>
      <c r="C467">
        <v>2006849.473844227</v>
      </c>
    </row>
    <row r="468" spans="1:3">
      <c r="A468">
        <v>466</v>
      </c>
      <c r="B468">
        <v>20122018.78624814</v>
      </c>
      <c r="C468">
        <v>2006849.195328318</v>
      </c>
    </row>
    <row r="469" spans="1:3">
      <c r="A469">
        <v>467</v>
      </c>
      <c r="B469">
        <v>20122018.78607022</v>
      </c>
      <c r="C469">
        <v>2006852.135550964</v>
      </c>
    </row>
    <row r="470" spans="1:3">
      <c r="A470">
        <v>468</v>
      </c>
      <c r="B470">
        <v>20122018.78621302</v>
      </c>
      <c r="C470">
        <v>2006854.874587923</v>
      </c>
    </row>
    <row r="471" spans="1:3">
      <c r="A471">
        <v>469</v>
      </c>
      <c r="B471">
        <v>20122018.78589937</v>
      </c>
      <c r="C471">
        <v>2006844.215919765</v>
      </c>
    </row>
    <row r="472" spans="1:3">
      <c r="A472">
        <v>470</v>
      </c>
      <c r="B472">
        <v>20122018.78596836</v>
      </c>
      <c r="C472">
        <v>2006839.831061163</v>
      </c>
    </row>
    <row r="473" spans="1:3">
      <c r="A473">
        <v>471</v>
      </c>
      <c r="B473">
        <v>20122018.78599114</v>
      </c>
      <c r="C473">
        <v>2006851.532076213</v>
      </c>
    </row>
    <row r="474" spans="1:3">
      <c r="A474">
        <v>472</v>
      </c>
      <c r="B474">
        <v>20122018.78575378</v>
      </c>
      <c r="C474">
        <v>2006841.85688395</v>
      </c>
    </row>
    <row r="475" spans="1:3">
      <c r="A475">
        <v>473</v>
      </c>
      <c r="B475">
        <v>20122018.78600186</v>
      </c>
      <c r="C475">
        <v>2006842.383127962</v>
      </c>
    </row>
    <row r="476" spans="1:3">
      <c r="A476">
        <v>474</v>
      </c>
      <c r="B476">
        <v>20122018.78582557</v>
      </c>
      <c r="C476">
        <v>2006847.162792811</v>
      </c>
    </row>
    <row r="477" spans="1:3">
      <c r="A477">
        <v>475</v>
      </c>
      <c r="B477">
        <v>20122018.7860994</v>
      </c>
      <c r="C477">
        <v>2006831.925951974</v>
      </c>
    </row>
    <row r="478" spans="1:3">
      <c r="A478">
        <v>476</v>
      </c>
      <c r="B478">
        <v>20122018.78589856</v>
      </c>
      <c r="C478">
        <v>2006840.246930585</v>
      </c>
    </row>
    <row r="479" spans="1:3">
      <c r="A479">
        <v>477</v>
      </c>
      <c r="B479">
        <v>20122018.78582881</v>
      </c>
      <c r="C479">
        <v>2006841.830362526</v>
      </c>
    </row>
    <row r="480" spans="1:3">
      <c r="A480">
        <v>478</v>
      </c>
      <c r="B480">
        <v>20122018.78578155</v>
      </c>
      <c r="C480">
        <v>2006844.228498392</v>
      </c>
    </row>
    <row r="481" spans="1:3">
      <c r="A481">
        <v>479</v>
      </c>
      <c r="B481">
        <v>20122018.78578131</v>
      </c>
      <c r="C481">
        <v>2006839.872864701</v>
      </c>
    </row>
    <row r="482" spans="1:3">
      <c r="A482">
        <v>480</v>
      </c>
      <c r="B482">
        <v>20122018.78570717</v>
      </c>
      <c r="C482">
        <v>2006843.946797969</v>
      </c>
    </row>
    <row r="483" spans="1:3">
      <c r="A483">
        <v>481</v>
      </c>
      <c r="B483">
        <v>20122018.78567004</v>
      </c>
      <c r="C483">
        <v>2006846.061352549</v>
      </c>
    </row>
    <row r="484" spans="1:3">
      <c r="A484">
        <v>482</v>
      </c>
      <c r="B484">
        <v>20122018.78567444</v>
      </c>
      <c r="C484">
        <v>2006844.084827112</v>
      </c>
    </row>
    <row r="485" spans="1:3">
      <c r="A485">
        <v>483</v>
      </c>
      <c r="B485">
        <v>20122018.78565122</v>
      </c>
      <c r="C485">
        <v>2006845.85361232</v>
      </c>
    </row>
    <row r="486" spans="1:3">
      <c r="A486">
        <v>484</v>
      </c>
      <c r="B486">
        <v>20122018.78571964</v>
      </c>
      <c r="C486">
        <v>2006848.621796571</v>
      </c>
    </row>
    <row r="487" spans="1:3">
      <c r="A487">
        <v>485</v>
      </c>
      <c r="B487">
        <v>20122018.78565126</v>
      </c>
      <c r="C487">
        <v>2006843.838503256</v>
      </c>
    </row>
    <row r="488" spans="1:3">
      <c r="A488">
        <v>486</v>
      </c>
      <c r="B488">
        <v>20122018.78565483</v>
      </c>
      <c r="C488">
        <v>2006846.409037936</v>
      </c>
    </row>
    <row r="489" spans="1:3">
      <c r="A489">
        <v>487</v>
      </c>
      <c r="B489">
        <v>20122018.78567432</v>
      </c>
      <c r="C489">
        <v>2006846.483135333</v>
      </c>
    </row>
    <row r="490" spans="1:3">
      <c r="A490">
        <v>488</v>
      </c>
      <c r="B490">
        <v>20122018.7856429</v>
      </c>
      <c r="C490">
        <v>2006846.689541175</v>
      </c>
    </row>
    <row r="491" spans="1:3">
      <c r="A491">
        <v>489</v>
      </c>
      <c r="B491">
        <v>20122018.78563864</v>
      </c>
      <c r="C491">
        <v>2006849.452100829</v>
      </c>
    </row>
    <row r="492" spans="1:3">
      <c r="A492">
        <v>490</v>
      </c>
      <c r="B492">
        <v>20122018.78565917</v>
      </c>
      <c r="C492">
        <v>2006850.456942912</v>
      </c>
    </row>
    <row r="493" spans="1:3">
      <c r="A493">
        <v>491</v>
      </c>
      <c r="B493">
        <v>20122018.78563564</v>
      </c>
      <c r="C493">
        <v>2006849.184215043</v>
      </c>
    </row>
    <row r="494" spans="1:3">
      <c r="A494">
        <v>492</v>
      </c>
      <c r="B494">
        <v>20122018.78565915</v>
      </c>
      <c r="C494">
        <v>2006849.882083478</v>
      </c>
    </row>
    <row r="495" spans="1:3">
      <c r="A495">
        <v>493</v>
      </c>
      <c r="B495">
        <v>20122018.78559855</v>
      </c>
      <c r="C495">
        <v>2006849.021677322</v>
      </c>
    </row>
    <row r="496" spans="1:3">
      <c r="A496">
        <v>494</v>
      </c>
      <c r="B496">
        <v>20122018.78559684</v>
      </c>
      <c r="C496">
        <v>2006846.38119238</v>
      </c>
    </row>
    <row r="497" spans="1:3">
      <c r="A497">
        <v>495</v>
      </c>
      <c r="B497">
        <v>20122018.78560337</v>
      </c>
      <c r="C497">
        <v>2006846.546517445</v>
      </c>
    </row>
    <row r="498" spans="1:3">
      <c r="A498">
        <v>496</v>
      </c>
      <c r="B498">
        <v>20122018.7856038</v>
      </c>
      <c r="C498">
        <v>2006846.573154203</v>
      </c>
    </row>
    <row r="499" spans="1:3">
      <c r="A499">
        <v>497</v>
      </c>
      <c r="B499">
        <v>20122018.7856164</v>
      </c>
      <c r="C499">
        <v>2006847.389645964</v>
      </c>
    </row>
    <row r="500" spans="1:3">
      <c r="A500">
        <v>498</v>
      </c>
      <c r="B500">
        <v>20122018.78559079</v>
      </c>
      <c r="C500">
        <v>2006846.736357591</v>
      </c>
    </row>
    <row r="501" spans="1:3">
      <c r="A501">
        <v>499</v>
      </c>
      <c r="B501">
        <v>20122018.78561296</v>
      </c>
      <c r="C501">
        <v>2006846.18519456</v>
      </c>
    </row>
    <row r="502" spans="1:3">
      <c r="A502">
        <v>500</v>
      </c>
      <c r="B502">
        <v>20122018.7856154</v>
      </c>
      <c r="C502">
        <v>2006846.69570929</v>
      </c>
    </row>
    <row r="503" spans="1:3">
      <c r="A503">
        <v>501</v>
      </c>
      <c r="B503">
        <v>20122018.78560191</v>
      </c>
      <c r="C503">
        <v>2006845.007394282</v>
      </c>
    </row>
    <row r="504" spans="1:3">
      <c r="A504">
        <v>502</v>
      </c>
      <c r="B504">
        <v>20122018.78556721</v>
      </c>
      <c r="C504">
        <v>2006847.058577801</v>
      </c>
    </row>
    <row r="505" spans="1:3">
      <c r="A505">
        <v>503</v>
      </c>
      <c r="B505">
        <v>20122018.78556909</v>
      </c>
      <c r="C505">
        <v>2006846.826957563</v>
      </c>
    </row>
    <row r="506" spans="1:3">
      <c r="A506">
        <v>504</v>
      </c>
      <c r="B506">
        <v>20122018.78556272</v>
      </c>
      <c r="C506">
        <v>2006847.888031279</v>
      </c>
    </row>
    <row r="507" spans="1:3">
      <c r="A507">
        <v>505</v>
      </c>
      <c r="B507">
        <v>20122018.78558312</v>
      </c>
      <c r="C507">
        <v>2006845.706259394</v>
      </c>
    </row>
    <row r="508" spans="1:3">
      <c r="A508">
        <v>506</v>
      </c>
      <c r="B508">
        <v>20122018.78557451</v>
      </c>
      <c r="C508">
        <v>2006850.738497272</v>
      </c>
    </row>
    <row r="509" spans="1:3">
      <c r="A509">
        <v>507</v>
      </c>
      <c r="B509">
        <v>20122018.78556099</v>
      </c>
      <c r="C509">
        <v>2006848.217999971</v>
      </c>
    </row>
    <row r="510" spans="1:3">
      <c r="A510">
        <v>508</v>
      </c>
      <c r="B510">
        <v>20122018.78556295</v>
      </c>
      <c r="C510">
        <v>2006847.590417575</v>
      </c>
    </row>
    <row r="511" spans="1:3">
      <c r="A511">
        <v>509</v>
      </c>
      <c r="B511">
        <v>20122018.78555525</v>
      </c>
      <c r="C511">
        <v>2006848.753348295</v>
      </c>
    </row>
    <row r="512" spans="1:3">
      <c r="A512">
        <v>510</v>
      </c>
      <c r="B512">
        <v>20122018.78555258</v>
      </c>
      <c r="C512">
        <v>2006848.963307136</v>
      </c>
    </row>
    <row r="513" spans="1:3">
      <c r="A513">
        <v>511</v>
      </c>
      <c r="B513">
        <v>20122018.78555248</v>
      </c>
      <c r="C513">
        <v>2006849.593816907</v>
      </c>
    </row>
    <row r="514" spans="1:3">
      <c r="A514">
        <v>512</v>
      </c>
      <c r="B514">
        <v>20122018.78555182</v>
      </c>
      <c r="C514">
        <v>2006850.125287831</v>
      </c>
    </row>
    <row r="515" spans="1:3">
      <c r="A515">
        <v>513</v>
      </c>
      <c r="B515">
        <v>20122018.78556196</v>
      </c>
      <c r="C515">
        <v>2006851.018803435</v>
      </c>
    </row>
    <row r="516" spans="1:3">
      <c r="A516">
        <v>514</v>
      </c>
      <c r="B516">
        <v>20122018.78555802</v>
      </c>
      <c r="C516">
        <v>2006850.130806799</v>
      </c>
    </row>
    <row r="517" spans="1:3">
      <c r="A517">
        <v>515</v>
      </c>
      <c r="B517">
        <v>20122018.78554991</v>
      </c>
      <c r="C517">
        <v>2006849.733926156</v>
      </c>
    </row>
    <row r="518" spans="1:3">
      <c r="A518">
        <v>516</v>
      </c>
      <c r="B518">
        <v>20122018.78554958</v>
      </c>
      <c r="C518">
        <v>2006850.456438624</v>
      </c>
    </row>
    <row r="519" spans="1:3">
      <c r="A519">
        <v>517</v>
      </c>
      <c r="B519">
        <v>20122018.78554329</v>
      </c>
      <c r="C519">
        <v>2006851.410812648</v>
      </c>
    </row>
    <row r="520" spans="1:3">
      <c r="A520">
        <v>518</v>
      </c>
      <c r="B520">
        <v>20122018.7855427</v>
      </c>
      <c r="C520">
        <v>2006850.462666368</v>
      </c>
    </row>
    <row r="521" spans="1:3">
      <c r="A521">
        <v>519</v>
      </c>
      <c r="B521">
        <v>20122018.78554388</v>
      </c>
      <c r="C521">
        <v>2006850.381906279</v>
      </c>
    </row>
    <row r="522" spans="1:3">
      <c r="A522">
        <v>520</v>
      </c>
      <c r="B522">
        <v>20122018.78554215</v>
      </c>
      <c r="C522">
        <v>2006850.272476962</v>
      </c>
    </row>
    <row r="523" spans="1:3">
      <c r="A523">
        <v>521</v>
      </c>
      <c r="B523">
        <v>20122018.78554587</v>
      </c>
      <c r="C523">
        <v>2006850.5935751</v>
      </c>
    </row>
    <row r="524" spans="1:3">
      <c r="A524">
        <v>522</v>
      </c>
      <c r="B524">
        <v>20122018.78553943</v>
      </c>
      <c r="C524">
        <v>2006850.762806587</v>
      </c>
    </row>
    <row r="525" spans="1:3">
      <c r="A525">
        <v>523</v>
      </c>
      <c r="B525">
        <v>20122018.7855401</v>
      </c>
      <c r="C525">
        <v>2006850.957169695</v>
      </c>
    </row>
    <row r="526" spans="1:3">
      <c r="A526">
        <v>524</v>
      </c>
      <c r="B526">
        <v>20122018.78553983</v>
      </c>
      <c r="C526">
        <v>2006851.09318806</v>
      </c>
    </row>
    <row r="527" spans="1:3">
      <c r="A527">
        <v>525</v>
      </c>
      <c r="B527">
        <v>20122018.78554326</v>
      </c>
      <c r="C527">
        <v>2006851.622728968</v>
      </c>
    </row>
    <row r="528" spans="1:3">
      <c r="A528">
        <v>526</v>
      </c>
      <c r="B528">
        <v>20122018.78554346</v>
      </c>
      <c r="C528">
        <v>2006850.201710902</v>
      </c>
    </row>
    <row r="529" spans="1:3">
      <c r="A529">
        <v>527</v>
      </c>
      <c r="B529">
        <v>20122018.78554335</v>
      </c>
      <c r="C529">
        <v>2006850.744091033</v>
      </c>
    </row>
    <row r="530" spans="1:3">
      <c r="A530">
        <v>528</v>
      </c>
      <c r="B530">
        <v>20122018.78554079</v>
      </c>
      <c r="C530">
        <v>2006849.879122062</v>
      </c>
    </row>
    <row r="531" spans="1:3">
      <c r="A531">
        <v>529</v>
      </c>
      <c r="B531">
        <v>20122018.78554188</v>
      </c>
      <c r="C531">
        <v>2006851.396464135</v>
      </c>
    </row>
    <row r="532" spans="1:3">
      <c r="A532">
        <v>530</v>
      </c>
      <c r="B532">
        <v>20122018.78553956</v>
      </c>
      <c r="C532">
        <v>2006850.810719049</v>
      </c>
    </row>
    <row r="533" spans="1:3">
      <c r="A533">
        <v>531</v>
      </c>
      <c r="B533">
        <v>20122018.78553899</v>
      </c>
      <c r="C533">
        <v>2006850.936277737</v>
      </c>
    </row>
    <row r="534" spans="1:3">
      <c r="A534">
        <v>532</v>
      </c>
      <c r="B534">
        <v>20122018.78554103</v>
      </c>
      <c r="C534">
        <v>2006851.214219597</v>
      </c>
    </row>
    <row r="535" spans="1:3">
      <c r="A535">
        <v>533</v>
      </c>
      <c r="B535">
        <v>20122018.7855388</v>
      </c>
      <c r="C535">
        <v>2006850.957683105</v>
      </c>
    </row>
    <row r="536" spans="1:3">
      <c r="A536">
        <v>534</v>
      </c>
      <c r="B536">
        <v>20122018.7855378</v>
      </c>
      <c r="C536">
        <v>2006851.236231208</v>
      </c>
    </row>
    <row r="537" spans="1:3">
      <c r="A537">
        <v>535</v>
      </c>
      <c r="B537">
        <v>20122018.7855375</v>
      </c>
      <c r="C537">
        <v>2006851.379154032</v>
      </c>
    </row>
    <row r="538" spans="1:3">
      <c r="A538">
        <v>536</v>
      </c>
      <c r="B538">
        <v>20122018.78553803</v>
      </c>
      <c r="C538">
        <v>2006851.370809278</v>
      </c>
    </row>
    <row r="539" spans="1:3">
      <c r="A539">
        <v>537</v>
      </c>
      <c r="B539">
        <v>20122018.78553692</v>
      </c>
      <c r="C539">
        <v>2006851.930128386</v>
      </c>
    </row>
    <row r="540" spans="1:3">
      <c r="A540">
        <v>538</v>
      </c>
      <c r="B540">
        <v>20122018.78553745</v>
      </c>
      <c r="C540">
        <v>2006852.199358657</v>
      </c>
    </row>
    <row r="541" spans="1:3">
      <c r="A541">
        <v>539</v>
      </c>
      <c r="B541">
        <v>20122018.78553748</v>
      </c>
      <c r="C541">
        <v>2006851.564845576</v>
      </c>
    </row>
    <row r="542" spans="1:3">
      <c r="A542">
        <v>540</v>
      </c>
      <c r="B542">
        <v>20122018.78553748</v>
      </c>
      <c r="C542">
        <v>2006851.817791963</v>
      </c>
    </row>
    <row r="543" spans="1:3">
      <c r="A543">
        <v>541</v>
      </c>
      <c r="B543">
        <v>20122018.78553706</v>
      </c>
      <c r="C543">
        <v>2006852.484882202</v>
      </c>
    </row>
    <row r="544" spans="1:3">
      <c r="A544">
        <v>542</v>
      </c>
      <c r="B544">
        <v>20122018.78553751</v>
      </c>
      <c r="C544">
        <v>2006851.879855862</v>
      </c>
    </row>
    <row r="545" spans="1:3">
      <c r="A545">
        <v>543</v>
      </c>
      <c r="B545">
        <v>20122018.78553703</v>
      </c>
      <c r="C545">
        <v>2006851.731070243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11589154.98680109</v>
      </c>
      <c r="C2">
        <v>6545213.034865953</v>
      </c>
    </row>
    <row r="3" spans="1:3">
      <c r="A3">
        <v>1</v>
      </c>
      <c r="B3">
        <v>63264353.03775223</v>
      </c>
      <c r="C3">
        <v>6545213.034865953</v>
      </c>
    </row>
    <row r="4" spans="1:3">
      <c r="A4">
        <v>2</v>
      </c>
      <c r="B4">
        <v>62678541.9184889</v>
      </c>
      <c r="C4">
        <v>6545213.034865953</v>
      </c>
    </row>
    <row r="5" spans="1:3">
      <c r="A5">
        <v>3</v>
      </c>
      <c r="B5">
        <v>62087826.49702857</v>
      </c>
      <c r="C5">
        <v>6545213.034865953</v>
      </c>
    </row>
    <row r="6" spans="1:3">
      <c r="A6">
        <v>4</v>
      </c>
      <c r="B6">
        <v>61515844.95661914</v>
      </c>
      <c r="C6">
        <v>6545213.034865953</v>
      </c>
    </row>
    <row r="7" spans="1:3">
      <c r="A7">
        <v>5</v>
      </c>
      <c r="B7">
        <v>60952335.34610349</v>
      </c>
      <c r="C7">
        <v>6545213.034865953</v>
      </c>
    </row>
    <row r="8" spans="1:3">
      <c r="A8">
        <v>6</v>
      </c>
      <c r="B8">
        <v>60386829.36054829</v>
      </c>
      <c r="C8">
        <v>6545213.034865953</v>
      </c>
    </row>
    <row r="9" spans="1:3">
      <c r="A9">
        <v>7</v>
      </c>
      <c r="B9">
        <v>59820837.02567252</v>
      </c>
      <c r="C9">
        <v>6545213.034865953</v>
      </c>
    </row>
    <row r="10" spans="1:3">
      <c r="A10">
        <v>8</v>
      </c>
      <c r="B10">
        <v>59255615.76282638</v>
      </c>
      <c r="C10">
        <v>6545213.034865953</v>
      </c>
    </row>
    <row r="11" spans="1:3">
      <c r="A11">
        <v>9</v>
      </c>
      <c r="B11">
        <v>58526333.24343596</v>
      </c>
      <c r="C11">
        <v>6545213.034865953</v>
      </c>
    </row>
    <row r="12" spans="1:3">
      <c r="A12">
        <v>10</v>
      </c>
      <c r="B12">
        <v>57865893.64150794</v>
      </c>
      <c r="C12">
        <v>6545213.034865953</v>
      </c>
    </row>
    <row r="13" spans="1:3">
      <c r="A13">
        <v>11</v>
      </c>
      <c r="B13">
        <v>34572801.20978779</v>
      </c>
      <c r="C13">
        <v>6545213.034865953</v>
      </c>
    </row>
    <row r="14" spans="1:3">
      <c r="A14">
        <v>12</v>
      </c>
      <c r="B14">
        <v>26690877.06293001</v>
      </c>
      <c r="C14">
        <v>6545213.034865953</v>
      </c>
    </row>
    <row r="15" spans="1:3">
      <c r="A15">
        <v>13</v>
      </c>
      <c r="B15">
        <v>24824924.81752418</v>
      </c>
      <c r="C15">
        <v>6545213.034865953</v>
      </c>
    </row>
    <row r="16" spans="1:3">
      <c r="A16">
        <v>14</v>
      </c>
      <c r="B16">
        <v>23479356.98627254</v>
      </c>
      <c r="C16">
        <v>6545213.034865953</v>
      </c>
    </row>
    <row r="17" spans="1:3">
      <c r="A17">
        <v>15</v>
      </c>
      <c r="B17">
        <v>23483618.54909541</v>
      </c>
      <c r="C17">
        <v>6545213.034865953</v>
      </c>
    </row>
    <row r="18" spans="1:3">
      <c r="A18">
        <v>16</v>
      </c>
      <c r="B18">
        <v>22419917.08144127</v>
      </c>
      <c r="C18">
        <v>6545213.034865953</v>
      </c>
    </row>
    <row r="19" spans="1:3">
      <c r="A19">
        <v>17</v>
      </c>
      <c r="B19">
        <v>22413678.70346171</v>
      </c>
      <c r="C19">
        <v>6545213.034865953</v>
      </c>
    </row>
    <row r="20" spans="1:3">
      <c r="A20">
        <v>18</v>
      </c>
      <c r="B20">
        <v>21568243.07219114</v>
      </c>
      <c r="C20">
        <v>6545213.034865953</v>
      </c>
    </row>
    <row r="21" spans="1:3">
      <c r="A21">
        <v>19</v>
      </c>
      <c r="B21">
        <v>21593003.95542251</v>
      </c>
      <c r="C21">
        <v>6545213.034865953</v>
      </c>
    </row>
    <row r="22" spans="1:3">
      <c r="A22">
        <v>20</v>
      </c>
      <c r="B22">
        <v>21453477.72593582</v>
      </c>
      <c r="C22">
        <v>6545213.034865953</v>
      </c>
    </row>
    <row r="23" spans="1:3">
      <c r="A23">
        <v>21</v>
      </c>
      <c r="B23">
        <v>21621832.31107896</v>
      </c>
      <c r="C23">
        <v>6545213.034865953</v>
      </c>
    </row>
    <row r="24" spans="1:3">
      <c r="A24">
        <v>22</v>
      </c>
      <c r="B24">
        <v>19277298.35541933</v>
      </c>
      <c r="C24">
        <v>6545213.034865953</v>
      </c>
    </row>
    <row r="25" spans="1:3">
      <c r="A25">
        <v>23</v>
      </c>
      <c r="B25">
        <v>17769386.80218669</v>
      </c>
      <c r="C25">
        <v>6545213.034865953</v>
      </c>
    </row>
    <row r="26" spans="1:3">
      <c r="A26">
        <v>24</v>
      </c>
      <c r="B26">
        <v>16775592.34472149</v>
      </c>
      <c r="C26">
        <v>6545213.034865953</v>
      </c>
    </row>
    <row r="27" spans="1:3">
      <c r="A27">
        <v>25</v>
      </c>
      <c r="B27">
        <v>16046864.44813002</v>
      </c>
      <c r="C27">
        <v>6545213.034865953</v>
      </c>
    </row>
    <row r="28" spans="1:3">
      <c r="A28">
        <v>26</v>
      </c>
      <c r="B28">
        <v>15727749.92830078</v>
      </c>
      <c r="C28">
        <v>6545213.034865953</v>
      </c>
    </row>
    <row r="29" spans="1:3">
      <c r="A29">
        <v>27</v>
      </c>
      <c r="B29">
        <v>15742621.66130611</v>
      </c>
      <c r="C29">
        <v>6545213.034865953</v>
      </c>
    </row>
    <row r="30" spans="1:3">
      <c r="A30">
        <v>28</v>
      </c>
      <c r="B30">
        <v>15243798.81854169</v>
      </c>
      <c r="C30">
        <v>6545213.034865953</v>
      </c>
    </row>
    <row r="31" spans="1:3">
      <c r="A31">
        <v>29</v>
      </c>
      <c r="B31">
        <v>15068531.8526568</v>
      </c>
      <c r="C31">
        <v>6545213.034865953</v>
      </c>
    </row>
    <row r="32" spans="1:3">
      <c r="A32">
        <v>30</v>
      </c>
      <c r="B32">
        <v>15082317.74908415</v>
      </c>
      <c r="C32">
        <v>6545213.034865953</v>
      </c>
    </row>
    <row r="33" spans="1:3">
      <c r="A33">
        <v>31</v>
      </c>
      <c r="B33">
        <v>14741296.04104513</v>
      </c>
      <c r="C33">
        <v>6545213.034865953</v>
      </c>
    </row>
    <row r="34" spans="1:3">
      <c r="A34">
        <v>32</v>
      </c>
      <c r="B34">
        <v>14779038.87194532</v>
      </c>
      <c r="C34">
        <v>6545213.034865953</v>
      </c>
    </row>
    <row r="35" spans="1:3">
      <c r="A35">
        <v>33</v>
      </c>
      <c r="B35">
        <v>14171676.00464546</v>
      </c>
      <c r="C35">
        <v>6545213.034865953</v>
      </c>
    </row>
    <row r="36" spans="1:3">
      <c r="A36">
        <v>34</v>
      </c>
      <c r="B36">
        <v>13604827.47602699</v>
      </c>
      <c r="C36">
        <v>6545213.034865953</v>
      </c>
    </row>
    <row r="37" spans="1:3">
      <c r="A37">
        <v>35</v>
      </c>
      <c r="B37">
        <v>13211758.09011649</v>
      </c>
      <c r="C37">
        <v>6545213.034865953</v>
      </c>
    </row>
    <row r="38" spans="1:3">
      <c r="A38">
        <v>36</v>
      </c>
      <c r="B38">
        <v>12888900.20874735</v>
      </c>
      <c r="C38">
        <v>6545213.034865953</v>
      </c>
    </row>
    <row r="39" spans="1:3">
      <c r="A39">
        <v>37</v>
      </c>
      <c r="B39">
        <v>12687458.93416725</v>
      </c>
      <c r="C39">
        <v>6545213.034865953</v>
      </c>
    </row>
    <row r="40" spans="1:3">
      <c r="A40">
        <v>38</v>
      </c>
      <c r="B40">
        <v>12705663.61673799</v>
      </c>
      <c r="C40">
        <v>6545213.034865953</v>
      </c>
    </row>
    <row r="41" spans="1:3">
      <c r="A41">
        <v>39</v>
      </c>
      <c r="B41">
        <v>12666461.88297754</v>
      </c>
      <c r="C41">
        <v>6545213.034865953</v>
      </c>
    </row>
    <row r="42" spans="1:3">
      <c r="A42">
        <v>40</v>
      </c>
      <c r="B42">
        <v>12518565.12425141</v>
      </c>
      <c r="C42">
        <v>6545213.034865953</v>
      </c>
    </row>
    <row r="43" spans="1:3">
      <c r="A43">
        <v>41</v>
      </c>
      <c r="B43">
        <v>12387525.64152041</v>
      </c>
      <c r="C43">
        <v>6545213.034865953</v>
      </c>
    </row>
    <row r="44" spans="1:3">
      <c r="A44">
        <v>42</v>
      </c>
      <c r="B44">
        <v>12409777.56905212</v>
      </c>
      <c r="C44">
        <v>6545213.034865953</v>
      </c>
    </row>
    <row r="45" spans="1:3">
      <c r="A45">
        <v>43</v>
      </c>
      <c r="B45">
        <v>12214628.23365486</v>
      </c>
      <c r="C45">
        <v>6545213.034865953</v>
      </c>
    </row>
    <row r="46" spans="1:3">
      <c r="A46">
        <v>44</v>
      </c>
      <c r="B46">
        <v>11866743.79190242</v>
      </c>
      <c r="C46">
        <v>6545213.034865953</v>
      </c>
    </row>
    <row r="47" spans="1:3">
      <c r="A47">
        <v>45</v>
      </c>
      <c r="B47">
        <v>11649992.30418539</v>
      </c>
      <c r="C47">
        <v>6545213.034865953</v>
      </c>
    </row>
    <row r="48" spans="1:3">
      <c r="A48">
        <v>46</v>
      </c>
      <c r="B48">
        <v>11415480.83333888</v>
      </c>
      <c r="C48">
        <v>6545213.034865953</v>
      </c>
    </row>
    <row r="49" spans="1:3">
      <c r="A49">
        <v>47</v>
      </c>
      <c r="B49">
        <v>11180393.36948041</v>
      </c>
      <c r="C49">
        <v>6545213.034865953</v>
      </c>
    </row>
    <row r="50" spans="1:3">
      <c r="A50">
        <v>48</v>
      </c>
      <c r="B50">
        <v>11065003.59154253</v>
      </c>
      <c r="C50">
        <v>6545213.034865953</v>
      </c>
    </row>
    <row r="51" spans="1:3">
      <c r="A51">
        <v>49</v>
      </c>
      <c r="B51">
        <v>10969097.84502159</v>
      </c>
      <c r="C51">
        <v>6545213.034865953</v>
      </c>
    </row>
    <row r="52" spans="1:3">
      <c r="A52">
        <v>50</v>
      </c>
      <c r="B52">
        <v>10999182.40996966</v>
      </c>
      <c r="C52">
        <v>6545213.034865953</v>
      </c>
    </row>
    <row r="53" spans="1:3">
      <c r="A53">
        <v>51</v>
      </c>
      <c r="B53">
        <v>10782260.56655707</v>
      </c>
      <c r="C53">
        <v>6545213.034865953</v>
      </c>
    </row>
    <row r="54" spans="1:3">
      <c r="A54">
        <v>52</v>
      </c>
      <c r="B54">
        <v>10712396.15155165</v>
      </c>
      <c r="C54">
        <v>6545213.034865953</v>
      </c>
    </row>
    <row r="55" spans="1:3">
      <c r="A55">
        <v>53</v>
      </c>
      <c r="B55">
        <v>10685508.84803299</v>
      </c>
      <c r="C55">
        <v>6545213.034865953</v>
      </c>
    </row>
    <row r="56" spans="1:3">
      <c r="A56">
        <v>54</v>
      </c>
      <c r="B56">
        <v>10683369.9144123</v>
      </c>
      <c r="C56">
        <v>6545213.034865953</v>
      </c>
    </row>
    <row r="57" spans="1:3">
      <c r="A57">
        <v>55</v>
      </c>
      <c r="B57">
        <v>10503713.67247006</v>
      </c>
      <c r="C57">
        <v>6545213.034865953</v>
      </c>
    </row>
    <row r="58" spans="1:3">
      <c r="A58">
        <v>56</v>
      </c>
      <c r="B58">
        <v>10324768.84200275</v>
      </c>
      <c r="C58">
        <v>6545213.034865953</v>
      </c>
    </row>
    <row r="59" spans="1:3">
      <c r="A59">
        <v>57</v>
      </c>
      <c r="B59">
        <v>10175762.69627342</v>
      </c>
      <c r="C59">
        <v>6545213.034865953</v>
      </c>
    </row>
    <row r="60" spans="1:3">
      <c r="A60">
        <v>58</v>
      </c>
      <c r="B60">
        <v>10027056.66553982</v>
      </c>
      <c r="C60">
        <v>6545213.034865953</v>
      </c>
    </row>
    <row r="61" spans="1:3">
      <c r="A61">
        <v>59</v>
      </c>
      <c r="B61">
        <v>9922754.469543736</v>
      </c>
      <c r="C61">
        <v>6545213.034865953</v>
      </c>
    </row>
    <row r="62" spans="1:3">
      <c r="A62">
        <v>60</v>
      </c>
      <c r="B62">
        <v>9907697.586470623</v>
      </c>
      <c r="C62">
        <v>6545213.034865953</v>
      </c>
    </row>
    <row r="63" spans="1:3">
      <c r="A63">
        <v>61</v>
      </c>
      <c r="B63">
        <v>9917768.970990406</v>
      </c>
      <c r="C63">
        <v>6545213.034865953</v>
      </c>
    </row>
    <row r="64" spans="1:3">
      <c r="A64">
        <v>62</v>
      </c>
      <c r="B64">
        <v>9803590.623930782</v>
      </c>
      <c r="C64">
        <v>6545213.034865953</v>
      </c>
    </row>
    <row r="65" spans="1:3">
      <c r="A65">
        <v>63</v>
      </c>
      <c r="B65">
        <v>9704729.818526553</v>
      </c>
      <c r="C65">
        <v>6545213.034865953</v>
      </c>
    </row>
    <row r="66" spans="1:3">
      <c r="A66">
        <v>64</v>
      </c>
      <c r="B66">
        <v>9647147.01366928</v>
      </c>
      <c r="C66">
        <v>6545213.034865953</v>
      </c>
    </row>
    <row r="67" spans="1:3">
      <c r="A67">
        <v>65</v>
      </c>
      <c r="B67">
        <v>9649588.594381932</v>
      </c>
      <c r="C67">
        <v>6545213.034865953</v>
      </c>
    </row>
    <row r="68" spans="1:3">
      <c r="A68">
        <v>66</v>
      </c>
      <c r="B68">
        <v>9522165.638764871</v>
      </c>
      <c r="C68">
        <v>6545213.034865953</v>
      </c>
    </row>
    <row r="69" spans="1:3">
      <c r="A69">
        <v>67</v>
      </c>
      <c r="B69">
        <v>9442106.308780558</v>
      </c>
      <c r="C69">
        <v>6545213.034865953</v>
      </c>
    </row>
    <row r="70" spans="1:3">
      <c r="A70">
        <v>68</v>
      </c>
      <c r="B70">
        <v>9353015.639306128</v>
      </c>
      <c r="C70">
        <v>6545213.034865953</v>
      </c>
    </row>
    <row r="71" spans="1:3">
      <c r="A71">
        <v>69</v>
      </c>
      <c r="B71">
        <v>9250076.200571718</v>
      </c>
      <c r="C71">
        <v>6545213.034865953</v>
      </c>
    </row>
    <row r="72" spans="1:3">
      <c r="A72">
        <v>70</v>
      </c>
      <c r="B72">
        <v>9177350.49579948</v>
      </c>
      <c r="C72">
        <v>6545213.034865953</v>
      </c>
    </row>
    <row r="73" spans="1:3">
      <c r="A73">
        <v>71</v>
      </c>
      <c r="B73">
        <v>9125392.924120169</v>
      </c>
      <c r="C73">
        <v>6545213.034865953</v>
      </c>
    </row>
    <row r="74" spans="1:3">
      <c r="A74">
        <v>72</v>
      </c>
      <c r="B74">
        <v>9133412.434022164</v>
      </c>
      <c r="C74">
        <v>6545213.034865953</v>
      </c>
    </row>
    <row r="75" spans="1:3">
      <c r="A75">
        <v>73</v>
      </c>
      <c r="B75">
        <v>9032690.226893498</v>
      </c>
      <c r="C75">
        <v>6545213.034865953</v>
      </c>
    </row>
    <row r="76" spans="1:3">
      <c r="A76">
        <v>74</v>
      </c>
      <c r="B76">
        <v>8989321.33876095</v>
      </c>
      <c r="C76">
        <v>6545213.034865953</v>
      </c>
    </row>
    <row r="77" spans="1:3">
      <c r="A77">
        <v>75</v>
      </c>
      <c r="B77">
        <v>8969134.1141147</v>
      </c>
      <c r="C77">
        <v>6545213.034865953</v>
      </c>
    </row>
    <row r="78" spans="1:3">
      <c r="A78">
        <v>76</v>
      </c>
      <c r="B78">
        <v>8970651.716379957</v>
      </c>
      <c r="C78">
        <v>6545213.034865953</v>
      </c>
    </row>
    <row r="79" spans="1:3">
      <c r="A79">
        <v>77</v>
      </c>
      <c r="B79">
        <v>8891776.58450615</v>
      </c>
      <c r="C79">
        <v>6545213.034865953</v>
      </c>
    </row>
    <row r="80" spans="1:3">
      <c r="A80">
        <v>78</v>
      </c>
      <c r="B80">
        <v>8815649.2738158</v>
      </c>
      <c r="C80">
        <v>6545213.034865953</v>
      </c>
    </row>
    <row r="81" spans="1:3">
      <c r="A81">
        <v>79</v>
      </c>
      <c r="B81">
        <v>8751414.733793972</v>
      </c>
      <c r="C81">
        <v>6545213.034865953</v>
      </c>
    </row>
    <row r="82" spans="1:3">
      <c r="A82">
        <v>80</v>
      </c>
      <c r="B82">
        <v>8680350.833763888</v>
      </c>
      <c r="C82">
        <v>6545213.034865953</v>
      </c>
    </row>
    <row r="83" spans="1:3">
      <c r="A83">
        <v>81</v>
      </c>
      <c r="B83">
        <v>8621307.803918896</v>
      </c>
      <c r="C83">
        <v>6545213.034865953</v>
      </c>
    </row>
    <row r="84" spans="1:3">
      <c r="A84">
        <v>82</v>
      </c>
      <c r="B84">
        <v>8570950.78076921</v>
      </c>
      <c r="C84">
        <v>6545213.034865953</v>
      </c>
    </row>
    <row r="85" spans="1:3">
      <c r="A85">
        <v>83</v>
      </c>
      <c r="B85">
        <v>8535975.446232889</v>
      </c>
      <c r="C85">
        <v>6545213.034865953</v>
      </c>
    </row>
    <row r="86" spans="1:3">
      <c r="A86">
        <v>84</v>
      </c>
      <c r="B86">
        <v>8486379.080257498</v>
      </c>
      <c r="C86">
        <v>6545213.034865953</v>
      </c>
    </row>
    <row r="87" spans="1:3">
      <c r="A87">
        <v>85</v>
      </c>
      <c r="B87">
        <v>8435404.682646116</v>
      </c>
      <c r="C87">
        <v>6545213.034865953</v>
      </c>
    </row>
    <row r="88" spans="1:3">
      <c r="A88">
        <v>86</v>
      </c>
      <c r="B88">
        <v>8406669.887048898</v>
      </c>
      <c r="C88">
        <v>6545213.034865953</v>
      </c>
    </row>
    <row r="89" spans="1:3">
      <c r="A89">
        <v>87</v>
      </c>
      <c r="B89">
        <v>8407733.068688001</v>
      </c>
      <c r="C89">
        <v>6545213.034865953</v>
      </c>
    </row>
    <row r="90" spans="1:3">
      <c r="A90">
        <v>88</v>
      </c>
      <c r="B90">
        <v>8347723.006123903</v>
      </c>
      <c r="C90">
        <v>6545213.034865953</v>
      </c>
    </row>
    <row r="91" spans="1:3">
      <c r="A91">
        <v>89</v>
      </c>
      <c r="B91">
        <v>8310802.931904585</v>
      </c>
      <c r="C91">
        <v>6545213.034865953</v>
      </c>
    </row>
    <row r="92" spans="1:3">
      <c r="A92">
        <v>90</v>
      </c>
      <c r="B92">
        <v>8271126.308653709</v>
      </c>
      <c r="C92">
        <v>6545213.034865953</v>
      </c>
    </row>
    <row r="93" spans="1:3">
      <c r="A93">
        <v>91</v>
      </c>
      <c r="B93">
        <v>8220179.20909999</v>
      </c>
      <c r="C93">
        <v>6545213.034865953</v>
      </c>
    </row>
    <row r="94" spans="1:3">
      <c r="A94">
        <v>92</v>
      </c>
      <c r="B94">
        <v>8178358.048240176</v>
      </c>
      <c r="C94">
        <v>6545213.034865953</v>
      </c>
    </row>
    <row r="95" spans="1:3">
      <c r="A95">
        <v>93</v>
      </c>
      <c r="B95">
        <v>8148741.713376017</v>
      </c>
      <c r="C95">
        <v>6545213.034865953</v>
      </c>
    </row>
    <row r="96" spans="1:3">
      <c r="A96">
        <v>94</v>
      </c>
      <c r="B96">
        <v>8108438.919860168</v>
      </c>
      <c r="C96">
        <v>6545213.034865953</v>
      </c>
    </row>
    <row r="97" spans="1:3">
      <c r="A97">
        <v>95</v>
      </c>
      <c r="B97">
        <v>8060832.694777168</v>
      </c>
      <c r="C97">
        <v>6545213.034865953</v>
      </c>
    </row>
    <row r="98" spans="1:3">
      <c r="A98">
        <v>96</v>
      </c>
      <c r="B98">
        <v>8035421.653883082</v>
      </c>
      <c r="C98">
        <v>6545213.034865953</v>
      </c>
    </row>
    <row r="99" spans="1:3">
      <c r="A99">
        <v>97</v>
      </c>
      <c r="B99">
        <v>8023859.553169029</v>
      </c>
      <c r="C99">
        <v>6545213.034865953</v>
      </c>
    </row>
    <row r="100" spans="1:3">
      <c r="A100">
        <v>98</v>
      </c>
      <c r="B100">
        <v>7991561.959738832</v>
      </c>
      <c r="C100">
        <v>6545213.034865953</v>
      </c>
    </row>
    <row r="101" spans="1:3">
      <c r="A101">
        <v>99</v>
      </c>
      <c r="B101">
        <v>7957226.622606521</v>
      </c>
      <c r="C101">
        <v>6545213.034865953</v>
      </c>
    </row>
    <row r="102" spans="1:3">
      <c r="A102">
        <v>100</v>
      </c>
      <c r="B102">
        <v>7921333.205565866</v>
      </c>
      <c r="C102">
        <v>6545213.034865953</v>
      </c>
    </row>
    <row r="103" spans="1:3">
      <c r="A103">
        <v>101</v>
      </c>
      <c r="B103">
        <v>7892121.669946988</v>
      </c>
      <c r="C103">
        <v>6545213.034865953</v>
      </c>
    </row>
    <row r="104" spans="1:3">
      <c r="A104">
        <v>102</v>
      </c>
      <c r="B104">
        <v>7855974.675332327</v>
      </c>
      <c r="C104">
        <v>6545213.034865953</v>
      </c>
    </row>
    <row r="105" spans="1:3">
      <c r="A105">
        <v>103</v>
      </c>
      <c r="B105">
        <v>7822921.243939988</v>
      </c>
      <c r="C105">
        <v>6545213.034865953</v>
      </c>
    </row>
    <row r="106" spans="1:3">
      <c r="A106">
        <v>104</v>
      </c>
      <c r="B106">
        <v>7792578.74081855</v>
      </c>
      <c r="C106">
        <v>6545213.034865953</v>
      </c>
    </row>
    <row r="107" spans="1:3">
      <c r="A107">
        <v>105</v>
      </c>
      <c r="B107">
        <v>7769149.867488924</v>
      </c>
      <c r="C107">
        <v>6545213.034865953</v>
      </c>
    </row>
    <row r="108" spans="1:3">
      <c r="A108">
        <v>106</v>
      </c>
      <c r="B108">
        <v>7739320.882887812</v>
      </c>
      <c r="C108">
        <v>6545213.034865953</v>
      </c>
    </row>
    <row r="109" spans="1:3">
      <c r="A109">
        <v>107</v>
      </c>
      <c r="B109">
        <v>7708933.984526204</v>
      </c>
      <c r="C109">
        <v>6545213.034865953</v>
      </c>
    </row>
    <row r="110" spans="1:3">
      <c r="A110">
        <v>108</v>
      </c>
      <c r="B110">
        <v>7691247.636149959</v>
      </c>
      <c r="C110">
        <v>6545213.034865953</v>
      </c>
    </row>
    <row r="111" spans="1:3">
      <c r="A111">
        <v>109</v>
      </c>
      <c r="B111">
        <v>7662862.654472747</v>
      </c>
      <c r="C111">
        <v>6545213.034865953</v>
      </c>
    </row>
    <row r="112" spans="1:3">
      <c r="A112">
        <v>110</v>
      </c>
      <c r="B112">
        <v>7632927.182718347</v>
      </c>
      <c r="C112">
        <v>6545213.034865953</v>
      </c>
    </row>
    <row r="113" spans="1:3">
      <c r="A113">
        <v>111</v>
      </c>
      <c r="B113">
        <v>7612637.567263659</v>
      </c>
      <c r="C113">
        <v>6545213.034865953</v>
      </c>
    </row>
    <row r="114" spans="1:3">
      <c r="A114">
        <v>112</v>
      </c>
      <c r="B114">
        <v>7592149.661516369</v>
      </c>
      <c r="C114">
        <v>6545213.034865953</v>
      </c>
    </row>
    <row r="115" spans="1:3">
      <c r="A115">
        <v>113</v>
      </c>
      <c r="B115">
        <v>7564312.929793523</v>
      </c>
      <c r="C115">
        <v>6545213.034865953</v>
      </c>
    </row>
    <row r="116" spans="1:3">
      <c r="A116">
        <v>114</v>
      </c>
      <c r="B116">
        <v>7540455.884344374</v>
      </c>
      <c r="C116">
        <v>6545213.034865953</v>
      </c>
    </row>
    <row r="117" spans="1:3">
      <c r="A117">
        <v>115</v>
      </c>
      <c r="B117">
        <v>7522902.203801883</v>
      </c>
      <c r="C117">
        <v>6545213.034865953</v>
      </c>
    </row>
    <row r="118" spans="1:3">
      <c r="A118">
        <v>116</v>
      </c>
      <c r="B118">
        <v>7500058.33869918</v>
      </c>
      <c r="C118">
        <v>6545213.034865953</v>
      </c>
    </row>
    <row r="119" spans="1:3">
      <c r="A119">
        <v>117</v>
      </c>
      <c r="B119">
        <v>7471927.364740397</v>
      </c>
      <c r="C119">
        <v>6545213.034865953</v>
      </c>
    </row>
    <row r="120" spans="1:3">
      <c r="A120">
        <v>118</v>
      </c>
      <c r="B120">
        <v>7453765.513587855</v>
      </c>
      <c r="C120">
        <v>6545213.034865953</v>
      </c>
    </row>
    <row r="121" spans="1:3">
      <c r="A121">
        <v>119</v>
      </c>
      <c r="B121">
        <v>7444727.176671891</v>
      </c>
      <c r="C121">
        <v>6545213.034865953</v>
      </c>
    </row>
    <row r="122" spans="1:3">
      <c r="A122">
        <v>120</v>
      </c>
      <c r="B122">
        <v>7423782.377489598</v>
      </c>
      <c r="C122">
        <v>6545213.034865953</v>
      </c>
    </row>
    <row r="123" spans="1:3">
      <c r="A123">
        <v>121</v>
      </c>
      <c r="B123">
        <v>7402327.260355087</v>
      </c>
      <c r="C123">
        <v>6545213.034865953</v>
      </c>
    </row>
    <row r="124" spans="1:3">
      <c r="A124">
        <v>122</v>
      </c>
      <c r="B124">
        <v>7380697.343940174</v>
      </c>
      <c r="C124">
        <v>6545213.034865953</v>
      </c>
    </row>
    <row r="125" spans="1:3">
      <c r="A125">
        <v>123</v>
      </c>
      <c r="B125">
        <v>7363078.029972655</v>
      </c>
      <c r="C125">
        <v>6545213.034865953</v>
      </c>
    </row>
    <row r="126" spans="1:3">
      <c r="A126">
        <v>124</v>
      </c>
      <c r="B126">
        <v>7341291.414014629</v>
      </c>
      <c r="C126">
        <v>6545213.034865953</v>
      </c>
    </row>
    <row r="127" spans="1:3">
      <c r="A127">
        <v>125</v>
      </c>
      <c r="B127">
        <v>7320996.530352987</v>
      </c>
      <c r="C127">
        <v>6545213.034865953</v>
      </c>
    </row>
    <row r="128" spans="1:3">
      <c r="A128">
        <v>126</v>
      </c>
      <c r="B128">
        <v>7302447.06343501</v>
      </c>
      <c r="C128">
        <v>6545213.034865953</v>
      </c>
    </row>
    <row r="129" spans="1:3">
      <c r="A129">
        <v>127</v>
      </c>
      <c r="B129">
        <v>7287777.890727405</v>
      </c>
      <c r="C129">
        <v>6545213.034865953</v>
      </c>
    </row>
    <row r="130" spans="1:3">
      <c r="A130">
        <v>128</v>
      </c>
      <c r="B130">
        <v>7269004.415631289</v>
      </c>
      <c r="C130">
        <v>6545213.034865953</v>
      </c>
    </row>
    <row r="131" spans="1:3">
      <c r="A131">
        <v>129</v>
      </c>
      <c r="B131">
        <v>7249705.383970725</v>
      </c>
      <c r="C131">
        <v>6545213.034865953</v>
      </c>
    </row>
    <row r="132" spans="1:3">
      <c r="A132">
        <v>130</v>
      </c>
      <c r="B132">
        <v>7238063.314653744</v>
      </c>
      <c r="C132">
        <v>6545213.034865953</v>
      </c>
    </row>
    <row r="133" spans="1:3">
      <c r="A133">
        <v>131</v>
      </c>
      <c r="B133">
        <v>7219764.026356244</v>
      </c>
      <c r="C133">
        <v>6545213.034865953</v>
      </c>
    </row>
    <row r="134" spans="1:3">
      <c r="A134">
        <v>132</v>
      </c>
      <c r="B134">
        <v>7200457.113241538</v>
      </c>
      <c r="C134">
        <v>6545213.034865953</v>
      </c>
    </row>
    <row r="135" spans="1:3">
      <c r="A135">
        <v>133</v>
      </c>
      <c r="B135">
        <v>7186490.698025383</v>
      </c>
      <c r="C135">
        <v>6545213.034865953</v>
      </c>
    </row>
    <row r="136" spans="1:3">
      <c r="A136">
        <v>134</v>
      </c>
      <c r="B136">
        <v>7173034.140997132</v>
      </c>
      <c r="C136">
        <v>6545213.034865953</v>
      </c>
    </row>
    <row r="137" spans="1:3">
      <c r="A137">
        <v>135</v>
      </c>
      <c r="B137">
        <v>7155167.397519206</v>
      </c>
      <c r="C137">
        <v>6545213.034865953</v>
      </c>
    </row>
    <row r="138" spans="1:3">
      <c r="A138">
        <v>136</v>
      </c>
      <c r="B138">
        <v>7139477.648291253</v>
      </c>
      <c r="C138">
        <v>6545213.034865953</v>
      </c>
    </row>
    <row r="139" spans="1:3">
      <c r="A139">
        <v>137</v>
      </c>
      <c r="B139">
        <v>7127725.317628368</v>
      </c>
      <c r="C139">
        <v>6545213.034865953</v>
      </c>
    </row>
    <row r="140" spans="1:3">
      <c r="A140">
        <v>138</v>
      </c>
      <c r="B140">
        <v>7113284.659111373</v>
      </c>
      <c r="C140">
        <v>6545213.034865953</v>
      </c>
    </row>
    <row r="141" spans="1:3">
      <c r="A141">
        <v>139</v>
      </c>
      <c r="B141">
        <v>7094932.725341461</v>
      </c>
      <c r="C141">
        <v>6545213.034865953</v>
      </c>
    </row>
    <row r="142" spans="1:3">
      <c r="A142">
        <v>140</v>
      </c>
      <c r="B142">
        <v>7081832.233824219</v>
      </c>
      <c r="C142">
        <v>6545213.034865953</v>
      </c>
    </row>
    <row r="143" spans="1:3">
      <c r="A143">
        <v>141</v>
      </c>
      <c r="B143">
        <v>7075033.661596216</v>
      </c>
      <c r="C143">
        <v>6545213.034865953</v>
      </c>
    </row>
    <row r="144" spans="1:3">
      <c r="A144">
        <v>142</v>
      </c>
      <c r="B144">
        <v>7060800.300063652</v>
      </c>
      <c r="C144">
        <v>6545213.034865953</v>
      </c>
    </row>
    <row r="145" spans="1:3">
      <c r="A145">
        <v>143</v>
      </c>
      <c r="B145">
        <v>7046177.297022341</v>
      </c>
      <c r="C145">
        <v>6545213.034865953</v>
      </c>
    </row>
    <row r="146" spans="1:3">
      <c r="A146">
        <v>144</v>
      </c>
      <c r="B146">
        <v>7031698.901275543</v>
      </c>
      <c r="C146">
        <v>6545213.034865953</v>
      </c>
    </row>
    <row r="147" spans="1:3">
      <c r="A147">
        <v>145</v>
      </c>
      <c r="B147">
        <v>7019746.267562254</v>
      </c>
      <c r="C147">
        <v>6545213.034865953</v>
      </c>
    </row>
    <row r="148" spans="1:3">
      <c r="A148">
        <v>146</v>
      </c>
      <c r="B148">
        <v>7004962.504969408</v>
      </c>
      <c r="C148">
        <v>6545213.034865953</v>
      </c>
    </row>
    <row r="149" spans="1:3">
      <c r="A149">
        <v>147</v>
      </c>
      <c r="B149">
        <v>6991024.100938746</v>
      </c>
      <c r="C149">
        <v>6545213.034865953</v>
      </c>
    </row>
    <row r="150" spans="1:3">
      <c r="A150">
        <v>148</v>
      </c>
      <c r="B150">
        <v>6978418.336219495</v>
      </c>
      <c r="C150">
        <v>6545213.034865953</v>
      </c>
    </row>
    <row r="151" spans="1:3">
      <c r="A151">
        <v>149</v>
      </c>
      <c r="B151">
        <v>6968184.322711528</v>
      </c>
      <c r="C151">
        <v>6545213.034865953</v>
      </c>
    </row>
    <row r="152" spans="1:3">
      <c r="A152">
        <v>150</v>
      </c>
      <c r="B152">
        <v>6955094.849577356</v>
      </c>
      <c r="C152">
        <v>6545213.034865953</v>
      </c>
    </row>
    <row r="153" spans="1:3">
      <c r="A153">
        <v>151</v>
      </c>
      <c r="B153">
        <v>6941850.205639221</v>
      </c>
      <c r="C153">
        <v>6545213.034865953</v>
      </c>
    </row>
    <row r="154" spans="1:3">
      <c r="A154">
        <v>152</v>
      </c>
      <c r="B154">
        <v>6933810.090597917</v>
      </c>
      <c r="C154">
        <v>6545213.034865953</v>
      </c>
    </row>
    <row r="155" spans="1:3">
      <c r="A155">
        <v>153</v>
      </c>
      <c r="B155">
        <v>6921121.1057461</v>
      </c>
      <c r="C155">
        <v>6545213.034865953</v>
      </c>
    </row>
    <row r="156" spans="1:3">
      <c r="A156">
        <v>154</v>
      </c>
      <c r="B156">
        <v>6907616.337630555</v>
      </c>
      <c r="C156">
        <v>6545213.034865953</v>
      </c>
    </row>
    <row r="157" spans="1:3">
      <c r="A157">
        <v>155</v>
      </c>
      <c r="B157">
        <v>6897275.186943066</v>
      </c>
      <c r="C157">
        <v>6545213.034865953</v>
      </c>
    </row>
    <row r="158" spans="1:3">
      <c r="A158">
        <v>156</v>
      </c>
      <c r="B158">
        <v>6887672.578297721</v>
      </c>
      <c r="C158">
        <v>6545213.034865953</v>
      </c>
    </row>
    <row r="159" spans="1:3">
      <c r="A159">
        <v>157</v>
      </c>
      <c r="B159">
        <v>6875082.982791373</v>
      </c>
      <c r="C159">
        <v>6545213.034865953</v>
      </c>
    </row>
    <row r="160" spans="1:3">
      <c r="A160">
        <v>158</v>
      </c>
      <c r="B160">
        <v>6863769.052349758</v>
      </c>
      <c r="C160">
        <v>6545213.034865953</v>
      </c>
    </row>
    <row r="161" spans="1:3">
      <c r="A161">
        <v>159</v>
      </c>
      <c r="B161">
        <v>6855097.82815301</v>
      </c>
      <c r="C161">
        <v>6545213.034865953</v>
      </c>
    </row>
    <row r="162" spans="1:3">
      <c r="A162">
        <v>160</v>
      </c>
      <c r="B162">
        <v>6845160.491501148</v>
      </c>
      <c r="C162">
        <v>6545213.034865953</v>
      </c>
    </row>
    <row r="163" spans="1:3">
      <c r="A163">
        <v>161</v>
      </c>
      <c r="B163">
        <v>6832241.167070633</v>
      </c>
      <c r="C163">
        <v>6545213.034865953</v>
      </c>
    </row>
    <row r="164" spans="1:3">
      <c r="A164">
        <v>162</v>
      </c>
      <c r="B164">
        <v>6822286.352198112</v>
      </c>
      <c r="C164">
        <v>6545213.034865953</v>
      </c>
    </row>
    <row r="165" spans="1:3">
      <c r="A165">
        <v>163</v>
      </c>
      <c r="B165">
        <v>6814097.161502325</v>
      </c>
      <c r="C165">
        <v>6545213.034865953</v>
      </c>
    </row>
    <row r="166" spans="1:3">
      <c r="A166">
        <v>164</v>
      </c>
      <c r="B166">
        <v>6804566.759605822</v>
      </c>
      <c r="C166">
        <v>6545213.034865953</v>
      </c>
    </row>
    <row r="167" spans="1:3">
      <c r="A167">
        <v>165</v>
      </c>
      <c r="B167">
        <v>6793882.736562684</v>
      </c>
      <c r="C167">
        <v>6545213.034865953</v>
      </c>
    </row>
    <row r="168" spans="1:3">
      <c r="A168">
        <v>166</v>
      </c>
      <c r="B168">
        <v>6783612.381820627</v>
      </c>
      <c r="C168">
        <v>6545213.034865953</v>
      </c>
    </row>
    <row r="169" spans="1:3">
      <c r="A169">
        <v>167</v>
      </c>
      <c r="B169">
        <v>6775061.249601446</v>
      </c>
      <c r="C169">
        <v>6545213.034865953</v>
      </c>
    </row>
    <row r="170" spans="1:3">
      <c r="A170">
        <v>168</v>
      </c>
      <c r="B170">
        <v>6764319.349923042</v>
      </c>
      <c r="C170">
        <v>6545213.034865953</v>
      </c>
    </row>
    <row r="171" spans="1:3">
      <c r="A171">
        <v>169</v>
      </c>
      <c r="B171">
        <v>6754122.868483672</v>
      </c>
      <c r="C171">
        <v>6545213.034865953</v>
      </c>
    </row>
    <row r="172" spans="1:3">
      <c r="A172">
        <v>170</v>
      </c>
      <c r="B172">
        <v>6745073.948901435</v>
      </c>
      <c r="C172">
        <v>6545213.034865953</v>
      </c>
    </row>
    <row r="173" spans="1:3">
      <c r="A173">
        <v>171</v>
      </c>
      <c r="B173">
        <v>6737463.281612529</v>
      </c>
      <c r="C173">
        <v>6545213.034865953</v>
      </c>
    </row>
    <row r="174" spans="1:3">
      <c r="A174">
        <v>172</v>
      </c>
      <c r="B174">
        <v>6727632.755022511</v>
      </c>
      <c r="C174">
        <v>6545213.034865953</v>
      </c>
    </row>
    <row r="175" spans="1:3">
      <c r="A175">
        <v>173</v>
      </c>
      <c r="B175">
        <v>6717987.830723625</v>
      </c>
      <c r="C175">
        <v>6545213.034865953</v>
      </c>
    </row>
    <row r="176" spans="1:3">
      <c r="A176">
        <v>174</v>
      </c>
      <c r="B176">
        <v>6711211.446952554</v>
      </c>
      <c r="C176">
        <v>6545213.034865953</v>
      </c>
    </row>
    <row r="177" spans="1:3">
      <c r="A177">
        <v>175</v>
      </c>
      <c r="B177">
        <v>6701989.240269789</v>
      </c>
      <c r="C177">
        <v>6545213.034865953</v>
      </c>
    </row>
    <row r="178" spans="1:3">
      <c r="A178">
        <v>176</v>
      </c>
      <c r="B178">
        <v>6692030.795005353</v>
      </c>
      <c r="C178">
        <v>6545213.034865953</v>
      </c>
    </row>
    <row r="179" spans="1:3">
      <c r="A179">
        <v>177</v>
      </c>
      <c r="B179">
        <v>6684019.218766556</v>
      </c>
      <c r="C179">
        <v>6545213.034865953</v>
      </c>
    </row>
    <row r="180" spans="1:3">
      <c r="A180">
        <v>178</v>
      </c>
      <c r="B180">
        <v>6676884.753634008</v>
      </c>
      <c r="C180">
        <v>6545213.034865953</v>
      </c>
    </row>
    <row r="181" spans="1:3">
      <c r="A181">
        <v>179</v>
      </c>
      <c r="B181">
        <v>6667539.194386631</v>
      </c>
      <c r="C181">
        <v>6545213.034865953</v>
      </c>
    </row>
    <row r="182" spans="1:3">
      <c r="A182">
        <v>180</v>
      </c>
      <c r="B182">
        <v>6658985.886155182</v>
      </c>
      <c r="C182">
        <v>6545213.034865953</v>
      </c>
    </row>
    <row r="183" spans="1:3">
      <c r="A183">
        <v>181</v>
      </c>
      <c r="B183">
        <v>6652288.991800359</v>
      </c>
      <c r="C183">
        <v>6545213.034865953</v>
      </c>
    </row>
    <row r="184" spans="1:3">
      <c r="A184">
        <v>182</v>
      </c>
      <c r="B184">
        <v>6645223.634387832</v>
      </c>
      <c r="C184">
        <v>6545213.034865953</v>
      </c>
    </row>
    <row r="185" spans="1:3">
      <c r="A185">
        <v>183</v>
      </c>
      <c r="B185">
        <v>6635716.888185455</v>
      </c>
      <c r="C185">
        <v>6545213.034865953</v>
      </c>
    </row>
    <row r="186" spans="1:3">
      <c r="A186">
        <v>184</v>
      </c>
      <c r="B186">
        <v>6627791.797369118</v>
      </c>
      <c r="C186">
        <v>6545213.034865953</v>
      </c>
    </row>
    <row r="187" spans="1:3">
      <c r="A187">
        <v>185</v>
      </c>
      <c r="B187">
        <v>6621452.143287416</v>
      </c>
      <c r="C187">
        <v>6545213.034865953</v>
      </c>
    </row>
    <row r="188" spans="1:3">
      <c r="A188">
        <v>186</v>
      </c>
      <c r="B188">
        <v>6613965.333876744</v>
      </c>
      <c r="C188">
        <v>6545213.034865953</v>
      </c>
    </row>
    <row r="189" spans="1:3">
      <c r="A189">
        <v>187</v>
      </c>
      <c r="B189">
        <v>6605675.739667945</v>
      </c>
      <c r="C189">
        <v>6545213.034865953</v>
      </c>
    </row>
    <row r="190" spans="1:3">
      <c r="A190">
        <v>188</v>
      </c>
      <c r="B190">
        <v>6598061.823470045</v>
      </c>
      <c r="C190">
        <v>6545213.034865953</v>
      </c>
    </row>
    <row r="191" spans="1:3">
      <c r="A191">
        <v>189</v>
      </c>
      <c r="B191">
        <v>6591675.634585863</v>
      </c>
      <c r="C191">
        <v>6545213.034865953</v>
      </c>
    </row>
    <row r="192" spans="1:3">
      <c r="A192">
        <v>190</v>
      </c>
      <c r="B192">
        <v>6583459.412795858</v>
      </c>
      <c r="C192">
        <v>6545213.034865953</v>
      </c>
    </row>
    <row r="193" spans="1:3">
      <c r="A193">
        <v>191</v>
      </c>
      <c r="B193">
        <v>6575660.743461051</v>
      </c>
      <c r="C193">
        <v>6545213.034865953</v>
      </c>
    </row>
    <row r="194" spans="1:3">
      <c r="A194">
        <v>192</v>
      </c>
      <c r="B194">
        <v>6568976.638553313</v>
      </c>
      <c r="C194">
        <v>6545213.034865953</v>
      </c>
    </row>
    <row r="195" spans="1:3">
      <c r="A195">
        <v>193</v>
      </c>
      <c r="B195">
        <v>6563061.63206757</v>
      </c>
      <c r="C195">
        <v>6545213.034865953</v>
      </c>
    </row>
    <row r="196" spans="1:3">
      <c r="A196">
        <v>194</v>
      </c>
      <c r="B196">
        <v>6555232.260892783</v>
      </c>
      <c r="C196">
        <v>6545213.034865953</v>
      </c>
    </row>
    <row r="197" spans="1:3">
      <c r="A197">
        <v>195</v>
      </c>
      <c r="B197">
        <v>6547911.202062187</v>
      </c>
      <c r="C197">
        <v>6545213.034865953</v>
      </c>
    </row>
    <row r="198" spans="1:3">
      <c r="A198">
        <v>196</v>
      </c>
      <c r="B198">
        <v>6542568.085388076</v>
      </c>
      <c r="C198">
        <v>6545213.034865953</v>
      </c>
    </row>
    <row r="199" spans="1:3">
      <c r="A199">
        <v>197</v>
      </c>
      <c r="B199">
        <v>6535674.311206569</v>
      </c>
      <c r="C199">
        <v>6545213.034865953</v>
      </c>
    </row>
    <row r="200" spans="1:3">
      <c r="A200">
        <v>198</v>
      </c>
      <c r="B200">
        <v>6528043.183026783</v>
      </c>
      <c r="C200">
        <v>6545213.034865953</v>
      </c>
    </row>
    <row r="201" spans="1:3">
      <c r="A201">
        <v>199</v>
      </c>
      <c r="B201">
        <v>6521495.58716342</v>
      </c>
      <c r="C201">
        <v>6545213.034865953</v>
      </c>
    </row>
    <row r="202" spans="1:3">
      <c r="A202">
        <v>200</v>
      </c>
      <c r="B202">
        <v>6515920.691233742</v>
      </c>
      <c r="C202">
        <v>6545213.034865953</v>
      </c>
    </row>
    <row r="203" spans="1:3">
      <c r="A203">
        <v>201</v>
      </c>
      <c r="B203">
        <v>6508646.140520845</v>
      </c>
      <c r="C203">
        <v>6545213.034865953</v>
      </c>
    </row>
    <row r="204" spans="1:3">
      <c r="A204">
        <v>202</v>
      </c>
      <c r="B204">
        <v>6501841.322422185</v>
      </c>
      <c r="C204">
        <v>6545213.034865953</v>
      </c>
    </row>
    <row r="205" spans="1:3">
      <c r="A205">
        <v>203</v>
      </c>
      <c r="B205">
        <v>6496328.066242415</v>
      </c>
      <c r="C205">
        <v>6545213.034865953</v>
      </c>
    </row>
    <row r="206" spans="1:3">
      <c r="A206">
        <v>204</v>
      </c>
      <c r="B206">
        <v>6491170.376292866</v>
      </c>
      <c r="C206">
        <v>6545213.034865953</v>
      </c>
    </row>
    <row r="207" spans="1:3">
      <c r="A207">
        <v>205</v>
      </c>
      <c r="B207">
        <v>6484015.349416496</v>
      </c>
      <c r="C207">
        <v>6545213.034865953</v>
      </c>
    </row>
    <row r="208" spans="1:3">
      <c r="A208">
        <v>206</v>
      </c>
      <c r="B208">
        <v>6477510.16866966</v>
      </c>
      <c r="C208">
        <v>6545213.034865953</v>
      </c>
    </row>
    <row r="209" spans="1:3">
      <c r="A209">
        <v>207</v>
      </c>
      <c r="B209">
        <v>6472605.322979995</v>
      </c>
      <c r="C209">
        <v>6545213.034865953</v>
      </c>
    </row>
    <row r="210" spans="1:3">
      <c r="A210">
        <v>208</v>
      </c>
      <c r="B210">
        <v>6466550.281650339</v>
      </c>
      <c r="C210">
        <v>6545213.034865953</v>
      </c>
    </row>
    <row r="211" spans="1:3">
      <c r="A211">
        <v>209</v>
      </c>
      <c r="B211">
        <v>6459856.936872501</v>
      </c>
      <c r="C211">
        <v>6545213.034865953</v>
      </c>
    </row>
    <row r="212" spans="1:3">
      <c r="A212">
        <v>210</v>
      </c>
      <c r="B212">
        <v>6454135.269389666</v>
      </c>
      <c r="C212">
        <v>6545213.034865953</v>
      </c>
    </row>
    <row r="213" spans="1:3">
      <c r="A213">
        <v>211</v>
      </c>
      <c r="B213">
        <v>6449289.923357004</v>
      </c>
      <c r="C213">
        <v>6545213.034865953</v>
      </c>
    </row>
    <row r="214" spans="1:3">
      <c r="A214">
        <v>212</v>
      </c>
      <c r="B214">
        <v>6442810.395798497</v>
      </c>
      <c r="C214">
        <v>6545213.034865953</v>
      </c>
    </row>
    <row r="215" spans="1:3">
      <c r="A215">
        <v>213</v>
      </c>
      <c r="B215">
        <v>6436699.581080296</v>
      </c>
      <c r="C215">
        <v>6545213.034865953</v>
      </c>
    </row>
    <row r="216" spans="1:3">
      <c r="A216">
        <v>214</v>
      </c>
      <c r="B216">
        <v>6431776.167520904</v>
      </c>
      <c r="C216">
        <v>6545213.034865953</v>
      </c>
    </row>
    <row r="217" spans="1:3">
      <c r="A217">
        <v>215</v>
      </c>
      <c r="B217">
        <v>6427036.280932905</v>
      </c>
      <c r="C217">
        <v>6545213.034865953</v>
      </c>
    </row>
    <row r="218" spans="1:3">
      <c r="A218">
        <v>216</v>
      </c>
      <c r="B218">
        <v>6420519.011350997</v>
      </c>
      <c r="C218">
        <v>6545213.034865953</v>
      </c>
    </row>
    <row r="219" spans="1:3">
      <c r="A219">
        <v>217</v>
      </c>
      <c r="B219">
        <v>6414890.896746139</v>
      </c>
      <c r="C219">
        <v>6545213.034865953</v>
      </c>
    </row>
    <row r="220" spans="1:3">
      <c r="A220">
        <v>218</v>
      </c>
      <c r="B220">
        <v>6410615.165115541</v>
      </c>
      <c r="C220">
        <v>6545213.034865953</v>
      </c>
    </row>
    <row r="221" spans="1:3">
      <c r="A221">
        <v>219</v>
      </c>
      <c r="B221">
        <v>6405480.231836915</v>
      </c>
      <c r="C221">
        <v>6545213.034865953</v>
      </c>
    </row>
    <row r="222" spans="1:3">
      <c r="A222">
        <v>220</v>
      </c>
      <c r="B222">
        <v>6399623.056247774</v>
      </c>
      <c r="C222">
        <v>6545213.034865953</v>
      </c>
    </row>
    <row r="223" spans="1:3">
      <c r="A223">
        <v>221</v>
      </c>
      <c r="B223">
        <v>6394137.370585348</v>
      </c>
      <c r="C223">
        <v>6545213.034865953</v>
      </c>
    </row>
    <row r="224" spans="1:3">
      <c r="A224">
        <v>222</v>
      </c>
      <c r="B224">
        <v>6389711.753831651</v>
      </c>
      <c r="C224">
        <v>6545213.034865953</v>
      </c>
    </row>
    <row r="225" spans="1:3">
      <c r="A225">
        <v>223</v>
      </c>
      <c r="B225">
        <v>6383968.49672535</v>
      </c>
      <c r="C225">
        <v>6545213.034865953</v>
      </c>
    </row>
    <row r="226" spans="1:3">
      <c r="A226">
        <v>224</v>
      </c>
      <c r="B226">
        <v>6378426.514220726</v>
      </c>
      <c r="C226">
        <v>6545213.034865953</v>
      </c>
    </row>
    <row r="227" spans="1:3">
      <c r="A227">
        <v>225</v>
      </c>
      <c r="B227">
        <v>6373671.254836679</v>
      </c>
      <c r="C227">
        <v>6545213.034865953</v>
      </c>
    </row>
    <row r="228" spans="1:3">
      <c r="A228">
        <v>226</v>
      </c>
      <c r="B228">
        <v>6369949.807268753</v>
      </c>
      <c r="C228">
        <v>6545213.034865953</v>
      </c>
    </row>
    <row r="229" spans="1:3">
      <c r="A229">
        <v>227</v>
      </c>
      <c r="B229">
        <v>6364702.39380437</v>
      </c>
      <c r="C229">
        <v>6545213.034865953</v>
      </c>
    </row>
    <row r="230" spans="1:3">
      <c r="A230">
        <v>228</v>
      </c>
      <c r="B230">
        <v>6359330.880674316</v>
      </c>
      <c r="C230">
        <v>6545213.034865953</v>
      </c>
    </row>
    <row r="231" spans="1:3">
      <c r="A231">
        <v>229</v>
      </c>
      <c r="B231">
        <v>6355594.46622266</v>
      </c>
      <c r="C231">
        <v>6545213.034865953</v>
      </c>
    </row>
    <row r="232" spans="1:3">
      <c r="A232">
        <v>230</v>
      </c>
      <c r="B232">
        <v>6350627.588048107</v>
      </c>
      <c r="C232">
        <v>6545213.034865953</v>
      </c>
    </row>
    <row r="233" spans="1:3">
      <c r="A233">
        <v>231</v>
      </c>
      <c r="B233">
        <v>6345105.14703775</v>
      </c>
      <c r="C233">
        <v>6545213.034865953</v>
      </c>
    </row>
    <row r="234" spans="1:3">
      <c r="A234">
        <v>232</v>
      </c>
      <c r="B234">
        <v>6340920.396607527</v>
      </c>
      <c r="C234">
        <v>6545213.034865953</v>
      </c>
    </row>
    <row r="235" spans="1:3">
      <c r="A235">
        <v>233</v>
      </c>
      <c r="B235">
        <v>6337322.640840498</v>
      </c>
      <c r="C235">
        <v>6545213.034865953</v>
      </c>
    </row>
    <row r="236" spans="1:3">
      <c r="A236">
        <v>234</v>
      </c>
      <c r="B236">
        <v>6332222.219604697</v>
      </c>
      <c r="C236">
        <v>6545213.034865953</v>
      </c>
    </row>
    <row r="237" spans="1:3">
      <c r="A237">
        <v>235</v>
      </c>
      <c r="B237">
        <v>6327499.09309992</v>
      </c>
      <c r="C237">
        <v>6545213.034865953</v>
      </c>
    </row>
    <row r="238" spans="1:3">
      <c r="A238">
        <v>236</v>
      </c>
      <c r="B238">
        <v>6324128.259106101</v>
      </c>
      <c r="C238">
        <v>6545213.034865953</v>
      </c>
    </row>
    <row r="239" spans="1:3">
      <c r="A239">
        <v>237</v>
      </c>
      <c r="B239">
        <v>6320347.07054099</v>
      </c>
      <c r="C239">
        <v>6545213.034865953</v>
      </c>
    </row>
    <row r="240" spans="1:3">
      <c r="A240">
        <v>238</v>
      </c>
      <c r="B240">
        <v>6314811.3753672</v>
      </c>
      <c r="C240">
        <v>6545213.034865953</v>
      </c>
    </row>
    <row r="241" spans="1:3">
      <c r="A241">
        <v>239</v>
      </c>
      <c r="B241">
        <v>6310581.650528091</v>
      </c>
      <c r="C241">
        <v>6545213.034865953</v>
      </c>
    </row>
    <row r="242" spans="1:3">
      <c r="A242">
        <v>240</v>
      </c>
      <c r="B242">
        <v>6307163.761190805</v>
      </c>
      <c r="C242">
        <v>6545213.034865953</v>
      </c>
    </row>
    <row r="243" spans="1:3">
      <c r="A243">
        <v>241</v>
      </c>
      <c r="B243">
        <v>6303540.773762105</v>
      </c>
      <c r="C243">
        <v>6545213.034865953</v>
      </c>
    </row>
    <row r="244" spans="1:3">
      <c r="A244">
        <v>242</v>
      </c>
      <c r="B244">
        <v>6299291.934027744</v>
      </c>
      <c r="C244">
        <v>6545213.034865953</v>
      </c>
    </row>
    <row r="245" spans="1:3">
      <c r="A245">
        <v>243</v>
      </c>
      <c r="B245">
        <v>6294740.385678946</v>
      </c>
      <c r="C245">
        <v>6545213.034865953</v>
      </c>
    </row>
    <row r="246" spans="1:3">
      <c r="A246">
        <v>244</v>
      </c>
      <c r="B246">
        <v>6291296.628532309</v>
      </c>
      <c r="C246">
        <v>6545213.034865953</v>
      </c>
    </row>
    <row r="247" spans="1:3">
      <c r="A247">
        <v>245</v>
      </c>
      <c r="B247">
        <v>6286903.831774929</v>
      </c>
      <c r="C247">
        <v>6545213.034865953</v>
      </c>
    </row>
    <row r="248" spans="1:3">
      <c r="A248">
        <v>246</v>
      </c>
      <c r="B248">
        <v>6282451.647672988</v>
      </c>
      <c r="C248">
        <v>6545213.034865953</v>
      </c>
    </row>
    <row r="249" spans="1:3">
      <c r="A249">
        <v>247</v>
      </c>
      <c r="B249">
        <v>6278244.108137364</v>
      </c>
      <c r="C249">
        <v>6545213.034865953</v>
      </c>
    </row>
    <row r="250" spans="1:3">
      <c r="A250">
        <v>248</v>
      </c>
      <c r="B250">
        <v>6275697.903372506</v>
      </c>
      <c r="C250">
        <v>6545213.034865953</v>
      </c>
    </row>
    <row r="251" spans="1:3">
      <c r="A251">
        <v>249</v>
      </c>
      <c r="B251">
        <v>6272248.897502354</v>
      </c>
      <c r="C251">
        <v>6545213.034865953</v>
      </c>
    </row>
    <row r="252" spans="1:3">
      <c r="A252">
        <v>250</v>
      </c>
      <c r="B252">
        <v>6267995.421365064</v>
      </c>
      <c r="C252">
        <v>6545213.034865953</v>
      </c>
    </row>
    <row r="253" spans="1:3">
      <c r="A253">
        <v>251</v>
      </c>
      <c r="B253">
        <v>6265369.634173578</v>
      </c>
      <c r="C253">
        <v>6545213.034865953</v>
      </c>
    </row>
    <row r="254" spans="1:3">
      <c r="A254">
        <v>252</v>
      </c>
      <c r="B254">
        <v>6261399.720717709</v>
      </c>
      <c r="C254">
        <v>6545213.034865953</v>
      </c>
    </row>
    <row r="255" spans="1:3">
      <c r="A255">
        <v>253</v>
      </c>
      <c r="B255">
        <v>6256885.984608869</v>
      </c>
      <c r="C255">
        <v>6545213.034865953</v>
      </c>
    </row>
    <row r="256" spans="1:3">
      <c r="A256">
        <v>254</v>
      </c>
      <c r="B256">
        <v>6254066.997487357</v>
      </c>
      <c r="C256">
        <v>6545213.034865953</v>
      </c>
    </row>
    <row r="257" spans="1:3">
      <c r="A257">
        <v>255</v>
      </c>
      <c r="B257">
        <v>6251589.223055237</v>
      </c>
      <c r="C257">
        <v>6545213.034865953</v>
      </c>
    </row>
    <row r="258" spans="1:3">
      <c r="A258">
        <v>256</v>
      </c>
      <c r="B258">
        <v>6247750.881584871</v>
      </c>
      <c r="C258">
        <v>6545213.034865953</v>
      </c>
    </row>
    <row r="259" spans="1:3">
      <c r="A259">
        <v>257</v>
      </c>
      <c r="B259">
        <v>6244344.321733733</v>
      </c>
      <c r="C259">
        <v>6545213.034865953</v>
      </c>
    </row>
    <row r="260" spans="1:3">
      <c r="A260">
        <v>258</v>
      </c>
      <c r="B260">
        <v>6242516.44984333</v>
      </c>
      <c r="C260">
        <v>6545213.034865953</v>
      </c>
    </row>
    <row r="261" spans="1:3">
      <c r="A261">
        <v>259</v>
      </c>
      <c r="B261">
        <v>6239719.165467797</v>
      </c>
      <c r="C261">
        <v>6545213.034865953</v>
      </c>
    </row>
    <row r="262" spans="1:3">
      <c r="A262">
        <v>260</v>
      </c>
      <c r="B262">
        <v>6235071.80976506</v>
      </c>
      <c r="C262">
        <v>6545213.034865953</v>
      </c>
    </row>
    <row r="263" spans="1:3">
      <c r="A263">
        <v>261</v>
      </c>
      <c r="B263">
        <v>6232041.575749361</v>
      </c>
      <c r="C263">
        <v>6545213.034865953</v>
      </c>
    </row>
    <row r="264" spans="1:3">
      <c r="A264">
        <v>262</v>
      </c>
      <c r="B264">
        <v>6229371.569026157</v>
      </c>
      <c r="C264">
        <v>6545213.034865953</v>
      </c>
    </row>
    <row r="265" spans="1:3">
      <c r="A265">
        <v>263</v>
      </c>
      <c r="B265">
        <v>6227078.886470097</v>
      </c>
      <c r="C265">
        <v>6545213.034865953</v>
      </c>
    </row>
    <row r="266" spans="1:3">
      <c r="A266">
        <v>264</v>
      </c>
      <c r="B266">
        <v>6224368.702203467</v>
      </c>
      <c r="C266">
        <v>6545213.034865953</v>
      </c>
    </row>
    <row r="267" spans="1:3">
      <c r="A267">
        <v>265</v>
      </c>
      <c r="B267">
        <v>6220779.842154437</v>
      </c>
      <c r="C267">
        <v>6545213.034865953</v>
      </c>
    </row>
    <row r="268" spans="1:3">
      <c r="A268">
        <v>266</v>
      </c>
      <c r="B268">
        <v>6218271.210428786</v>
      </c>
      <c r="C268">
        <v>6545213.034865953</v>
      </c>
    </row>
    <row r="269" spans="1:3">
      <c r="A269">
        <v>267</v>
      </c>
      <c r="B269">
        <v>6215140.665481021</v>
      </c>
      <c r="C269">
        <v>6545213.034865953</v>
      </c>
    </row>
    <row r="270" spans="1:3">
      <c r="A270">
        <v>268</v>
      </c>
      <c r="B270">
        <v>6211713.476797387</v>
      </c>
      <c r="C270">
        <v>6545213.034865953</v>
      </c>
    </row>
    <row r="271" spans="1:3">
      <c r="A271">
        <v>269</v>
      </c>
      <c r="B271">
        <v>6208020.153045877</v>
      </c>
      <c r="C271">
        <v>6545213.034865953</v>
      </c>
    </row>
    <row r="272" spans="1:3">
      <c r="A272">
        <v>270</v>
      </c>
      <c r="B272">
        <v>6206370.567493726</v>
      </c>
      <c r="C272">
        <v>6545213.034865953</v>
      </c>
    </row>
    <row r="273" spans="1:3">
      <c r="A273">
        <v>271</v>
      </c>
      <c r="B273">
        <v>6204473.805106852</v>
      </c>
      <c r="C273">
        <v>6545213.034865953</v>
      </c>
    </row>
    <row r="274" spans="1:3">
      <c r="A274">
        <v>272</v>
      </c>
      <c r="B274">
        <v>6201275.743074369</v>
      </c>
      <c r="C274">
        <v>6545213.034865953</v>
      </c>
    </row>
    <row r="275" spans="1:3">
      <c r="A275">
        <v>273</v>
      </c>
      <c r="B275">
        <v>6199666.757143366</v>
      </c>
      <c r="C275">
        <v>6545213.034865953</v>
      </c>
    </row>
    <row r="276" spans="1:3">
      <c r="A276">
        <v>274</v>
      </c>
      <c r="B276">
        <v>6196628.264396632</v>
      </c>
      <c r="C276">
        <v>6545213.034865953</v>
      </c>
    </row>
    <row r="277" spans="1:3">
      <c r="A277">
        <v>275</v>
      </c>
      <c r="B277">
        <v>6192881.339365477</v>
      </c>
      <c r="C277">
        <v>6545213.034865953</v>
      </c>
    </row>
    <row r="278" spans="1:3">
      <c r="A278">
        <v>276</v>
      </c>
      <c r="B278">
        <v>6191056.780598171</v>
      </c>
      <c r="C278">
        <v>6545213.034865953</v>
      </c>
    </row>
    <row r="279" spans="1:3">
      <c r="A279">
        <v>277</v>
      </c>
      <c r="B279">
        <v>6189472.739024292</v>
      </c>
      <c r="C279">
        <v>6545213.034865953</v>
      </c>
    </row>
    <row r="280" spans="1:3">
      <c r="A280">
        <v>278</v>
      </c>
      <c r="B280">
        <v>6186605.553239837</v>
      </c>
      <c r="C280">
        <v>6545213.034865953</v>
      </c>
    </row>
    <row r="281" spans="1:3">
      <c r="A281">
        <v>279</v>
      </c>
      <c r="B281">
        <v>6184226.048685799</v>
      </c>
      <c r="C281">
        <v>6545213.034865953</v>
      </c>
    </row>
    <row r="282" spans="1:3">
      <c r="A282">
        <v>280</v>
      </c>
      <c r="B282">
        <v>6183642.298616077</v>
      </c>
      <c r="C282">
        <v>6545213.034865953</v>
      </c>
    </row>
    <row r="283" spans="1:3">
      <c r="A283">
        <v>281</v>
      </c>
      <c r="B283">
        <v>6181788.103751192</v>
      </c>
      <c r="C283">
        <v>6545213.034865953</v>
      </c>
    </row>
    <row r="284" spans="1:3">
      <c r="A284">
        <v>282</v>
      </c>
      <c r="B284">
        <v>6177728.161642313</v>
      </c>
      <c r="C284">
        <v>6545213.034865953</v>
      </c>
    </row>
    <row r="285" spans="1:3">
      <c r="A285">
        <v>283</v>
      </c>
      <c r="B285">
        <v>6175390.791729573</v>
      </c>
      <c r="C285">
        <v>6545213.034865953</v>
      </c>
    </row>
    <row r="286" spans="1:3">
      <c r="A286">
        <v>284</v>
      </c>
      <c r="B286">
        <v>6173258.960381805</v>
      </c>
      <c r="C286">
        <v>6545213.034865953</v>
      </c>
    </row>
    <row r="287" spans="1:3">
      <c r="A287">
        <v>285</v>
      </c>
      <c r="B287">
        <v>6171843.456140356</v>
      </c>
      <c r="C287">
        <v>6545213.034865953</v>
      </c>
    </row>
    <row r="288" spans="1:3">
      <c r="A288">
        <v>286</v>
      </c>
      <c r="B288">
        <v>6170227.037505892</v>
      </c>
      <c r="C288">
        <v>6545213.034865953</v>
      </c>
    </row>
    <row r="289" spans="1:3">
      <c r="A289">
        <v>287</v>
      </c>
      <c r="B289">
        <v>6167411.938758756</v>
      </c>
      <c r="C289">
        <v>6545213.034865953</v>
      </c>
    </row>
    <row r="290" spans="1:3">
      <c r="A290">
        <v>288</v>
      </c>
      <c r="B290">
        <v>6165653.159382056</v>
      </c>
      <c r="C290">
        <v>6545213.034865953</v>
      </c>
    </row>
    <row r="291" spans="1:3">
      <c r="A291">
        <v>289</v>
      </c>
      <c r="B291">
        <v>6163426.328703411</v>
      </c>
      <c r="C291">
        <v>6545213.034865953</v>
      </c>
    </row>
    <row r="292" spans="1:3">
      <c r="A292">
        <v>290</v>
      </c>
      <c r="B292">
        <v>6160674.59418143</v>
      </c>
      <c r="C292">
        <v>6545213.034865953</v>
      </c>
    </row>
    <row r="293" spans="1:3">
      <c r="A293">
        <v>291</v>
      </c>
      <c r="B293">
        <v>6157399.503746991</v>
      </c>
      <c r="C293">
        <v>6545213.034865953</v>
      </c>
    </row>
    <row r="294" spans="1:3">
      <c r="A294">
        <v>292</v>
      </c>
      <c r="B294">
        <v>6156320.642671366</v>
      </c>
      <c r="C294">
        <v>6545213.034865953</v>
      </c>
    </row>
    <row r="295" spans="1:3">
      <c r="A295">
        <v>293</v>
      </c>
      <c r="B295">
        <v>6156969.522148217</v>
      </c>
      <c r="C295">
        <v>6545213.034865953</v>
      </c>
    </row>
    <row r="296" spans="1:3">
      <c r="A296">
        <v>294</v>
      </c>
      <c r="B296">
        <v>6154338.383022204</v>
      </c>
      <c r="C296">
        <v>6545213.034865953</v>
      </c>
    </row>
    <row r="297" spans="1:3">
      <c r="A297">
        <v>295</v>
      </c>
      <c r="B297">
        <v>6153405.073592736</v>
      </c>
      <c r="C297">
        <v>6545213.034865953</v>
      </c>
    </row>
    <row r="298" spans="1:3">
      <c r="A298">
        <v>296</v>
      </c>
      <c r="B298">
        <v>6151143.249969729</v>
      </c>
      <c r="C298">
        <v>6545213.034865953</v>
      </c>
    </row>
    <row r="299" spans="1:3">
      <c r="A299">
        <v>297</v>
      </c>
      <c r="B299">
        <v>6147747.130069105</v>
      </c>
      <c r="C299">
        <v>6545213.034865953</v>
      </c>
    </row>
    <row r="300" spans="1:3">
      <c r="A300">
        <v>298</v>
      </c>
      <c r="B300">
        <v>6146614.012385589</v>
      </c>
      <c r="C300">
        <v>6545213.034865953</v>
      </c>
    </row>
    <row r="301" spans="1:3">
      <c r="A301">
        <v>299</v>
      </c>
      <c r="B301">
        <v>6145779.989501407</v>
      </c>
      <c r="C301">
        <v>6545213.034865953</v>
      </c>
    </row>
    <row r="302" spans="1:3">
      <c r="A302">
        <v>300</v>
      </c>
      <c r="B302">
        <v>6145462.447813601</v>
      </c>
      <c r="C302">
        <v>6545213.034865953</v>
      </c>
    </row>
    <row r="303" spans="1:3">
      <c r="A303">
        <v>301</v>
      </c>
      <c r="B303">
        <v>6143707.924893157</v>
      </c>
      <c r="C303">
        <v>6545213.034865953</v>
      </c>
    </row>
    <row r="304" spans="1:3">
      <c r="A304">
        <v>302</v>
      </c>
      <c r="B304">
        <v>6144504.822913665</v>
      </c>
      <c r="C304">
        <v>6545213.034865953</v>
      </c>
    </row>
    <row r="305" spans="1:3">
      <c r="A305">
        <v>303</v>
      </c>
      <c r="B305">
        <v>6143154.08259597</v>
      </c>
      <c r="C305">
        <v>6545213.034865953</v>
      </c>
    </row>
    <row r="306" spans="1:3">
      <c r="A306">
        <v>304</v>
      </c>
      <c r="B306">
        <v>6143486.747655698</v>
      </c>
      <c r="C306">
        <v>6545213.034865953</v>
      </c>
    </row>
    <row r="307" spans="1:3">
      <c r="A307">
        <v>305</v>
      </c>
      <c r="B307">
        <v>6143405.906385852</v>
      </c>
      <c r="C307">
        <v>6545213.034865953</v>
      </c>
    </row>
    <row r="308" spans="1:3">
      <c r="A308">
        <v>306</v>
      </c>
      <c r="B308">
        <v>6142295.032978991</v>
      </c>
      <c r="C308">
        <v>6545213.034865953</v>
      </c>
    </row>
    <row r="309" spans="1:3">
      <c r="A309">
        <v>307</v>
      </c>
      <c r="B309">
        <v>6142525.723028564</v>
      </c>
      <c r="C309">
        <v>6545213.034865953</v>
      </c>
    </row>
    <row r="310" spans="1:3">
      <c r="A310">
        <v>308</v>
      </c>
      <c r="B310">
        <v>6141732.169405233</v>
      </c>
      <c r="C310">
        <v>6545213.034865953</v>
      </c>
    </row>
    <row r="311" spans="1:3">
      <c r="A311">
        <v>309</v>
      </c>
      <c r="B311">
        <v>6144052.938226329</v>
      </c>
      <c r="C311">
        <v>6545213.034865953</v>
      </c>
    </row>
    <row r="312" spans="1:3">
      <c r="A312">
        <v>310</v>
      </c>
      <c r="B312">
        <v>6145890.345461165</v>
      </c>
      <c r="C312">
        <v>6545213.034865953</v>
      </c>
    </row>
    <row r="313" spans="1:3">
      <c r="A313">
        <v>311</v>
      </c>
      <c r="B313">
        <v>6143683.505925398</v>
      </c>
      <c r="C313">
        <v>6545213.034865953</v>
      </c>
    </row>
    <row r="314" spans="1:3">
      <c r="A314">
        <v>312</v>
      </c>
      <c r="B314">
        <v>6143295.923192624</v>
      </c>
      <c r="C314">
        <v>6545213.034865953</v>
      </c>
    </row>
    <row r="315" spans="1:3">
      <c r="A315">
        <v>313</v>
      </c>
      <c r="B315">
        <v>6143905.704765708</v>
      </c>
      <c r="C315">
        <v>6545213.034865953</v>
      </c>
    </row>
    <row r="316" spans="1:3">
      <c r="A316">
        <v>314</v>
      </c>
      <c r="B316">
        <v>6143701.671998282</v>
      </c>
      <c r="C316">
        <v>6545213.034865953</v>
      </c>
    </row>
    <row r="317" spans="1:3">
      <c r="A317">
        <v>315</v>
      </c>
      <c r="B317">
        <v>6143028.824815644</v>
      </c>
      <c r="C317">
        <v>6545213.034865953</v>
      </c>
    </row>
    <row r="318" spans="1:3">
      <c r="A318">
        <v>316</v>
      </c>
      <c r="B318">
        <v>6144004.287653052</v>
      </c>
      <c r="C318">
        <v>6545213.034865953</v>
      </c>
    </row>
    <row r="319" spans="1:3">
      <c r="A319">
        <v>317</v>
      </c>
      <c r="B319">
        <v>6144962.398595694</v>
      </c>
      <c r="C319">
        <v>6545213.034865953</v>
      </c>
    </row>
    <row r="320" spans="1:3">
      <c r="A320">
        <v>318</v>
      </c>
      <c r="B320">
        <v>6144407.497107759</v>
      </c>
      <c r="C320">
        <v>6545213.034865953</v>
      </c>
    </row>
    <row r="321" spans="1:3">
      <c r="A321">
        <v>319</v>
      </c>
      <c r="B321">
        <v>6144610.497625628</v>
      </c>
      <c r="C321">
        <v>6545213.034865953</v>
      </c>
    </row>
    <row r="322" spans="1:3">
      <c r="A322">
        <v>320</v>
      </c>
      <c r="B322">
        <v>6145012.071881714</v>
      </c>
      <c r="C322">
        <v>6545213.034865953</v>
      </c>
    </row>
    <row r="323" spans="1:3">
      <c r="A323">
        <v>321</v>
      </c>
      <c r="B323">
        <v>6144421.800954777</v>
      </c>
      <c r="C323">
        <v>6545213.034865953</v>
      </c>
    </row>
    <row r="324" spans="1:3">
      <c r="A324">
        <v>322</v>
      </c>
      <c r="B324">
        <v>6143522.792353635</v>
      </c>
      <c r="C324">
        <v>6545213.034865953</v>
      </c>
    </row>
    <row r="325" spans="1:3">
      <c r="A325">
        <v>323</v>
      </c>
      <c r="B325">
        <v>6144804.561201563</v>
      </c>
      <c r="C325">
        <v>6545213.034865953</v>
      </c>
    </row>
    <row r="326" spans="1:3">
      <c r="A326">
        <v>324</v>
      </c>
      <c r="B326">
        <v>6145141.53742643</v>
      </c>
      <c r="C326">
        <v>6545213.034865953</v>
      </c>
    </row>
    <row r="327" spans="1:3">
      <c r="A327">
        <v>325</v>
      </c>
      <c r="B327">
        <v>6144949.167085359</v>
      </c>
      <c r="C327">
        <v>6545213.034865953</v>
      </c>
    </row>
    <row r="328" spans="1:3">
      <c r="A328">
        <v>326</v>
      </c>
      <c r="B328">
        <v>6145794.825320997</v>
      </c>
      <c r="C328">
        <v>6545213.034865953</v>
      </c>
    </row>
    <row r="329" spans="1:3">
      <c r="A329">
        <v>327</v>
      </c>
      <c r="B329">
        <v>6144466.930866244</v>
      </c>
      <c r="C329">
        <v>6545213.034865953</v>
      </c>
    </row>
    <row r="330" spans="1:3">
      <c r="A330">
        <v>328</v>
      </c>
      <c r="B330">
        <v>6145086.004796738</v>
      </c>
      <c r="C330">
        <v>6545213.034865953</v>
      </c>
    </row>
    <row r="331" spans="1:3">
      <c r="A331">
        <v>329</v>
      </c>
      <c r="B331">
        <v>6144262.271806975</v>
      </c>
      <c r="C331">
        <v>6545213.034865953</v>
      </c>
    </row>
    <row r="332" spans="1:3">
      <c r="A332">
        <v>330</v>
      </c>
      <c r="B332">
        <v>6144401.658526226</v>
      </c>
      <c r="C332">
        <v>6545213.034865953</v>
      </c>
    </row>
    <row r="333" spans="1:3">
      <c r="A333">
        <v>331</v>
      </c>
      <c r="B333">
        <v>6144167.819609491</v>
      </c>
      <c r="C333">
        <v>6545213.034865953</v>
      </c>
    </row>
    <row r="334" spans="1:3">
      <c r="A334">
        <v>332</v>
      </c>
      <c r="B334">
        <v>6144137.976977135</v>
      </c>
      <c r="C334">
        <v>6545213.034865953</v>
      </c>
    </row>
    <row r="335" spans="1:3">
      <c r="A335">
        <v>333</v>
      </c>
      <c r="B335">
        <v>6143716.939351424</v>
      </c>
      <c r="C335">
        <v>6545213.034865953</v>
      </c>
    </row>
    <row r="336" spans="1:3">
      <c r="A336">
        <v>334</v>
      </c>
      <c r="B336">
        <v>6144040.391679399</v>
      </c>
      <c r="C336">
        <v>6545213.034865953</v>
      </c>
    </row>
    <row r="337" spans="1:3">
      <c r="A337">
        <v>335</v>
      </c>
      <c r="B337">
        <v>6144106.734609135</v>
      </c>
      <c r="C337">
        <v>6545213.034865953</v>
      </c>
    </row>
    <row r="338" spans="1:3">
      <c r="A338">
        <v>336</v>
      </c>
      <c r="B338">
        <v>6144398.333697193</v>
      </c>
      <c r="C338">
        <v>6545213.034865953</v>
      </c>
    </row>
    <row r="339" spans="1:3">
      <c r="A339">
        <v>337</v>
      </c>
      <c r="B339">
        <v>6143707.815454138</v>
      </c>
      <c r="C339">
        <v>6545213.034865953</v>
      </c>
    </row>
    <row r="340" spans="1:3">
      <c r="A340">
        <v>338</v>
      </c>
      <c r="B340">
        <v>6143822.351251036</v>
      </c>
      <c r="C340">
        <v>6545213.034865953</v>
      </c>
    </row>
    <row r="341" spans="1:3">
      <c r="A341">
        <v>339</v>
      </c>
      <c r="B341">
        <v>6143534.225015827</v>
      </c>
      <c r="C341">
        <v>6545213.034865953</v>
      </c>
    </row>
    <row r="342" spans="1:3">
      <c r="A342">
        <v>340</v>
      </c>
      <c r="B342">
        <v>6143640.160578583</v>
      </c>
      <c r="C342">
        <v>6545213.034865953</v>
      </c>
    </row>
    <row r="343" spans="1:3">
      <c r="A343">
        <v>341</v>
      </c>
      <c r="B343">
        <v>6143444.882521891</v>
      </c>
      <c r="C343">
        <v>6545213.034865953</v>
      </c>
    </row>
    <row r="344" spans="1:3">
      <c r="A344">
        <v>342</v>
      </c>
      <c r="B344">
        <v>6143130.690263198</v>
      </c>
      <c r="C344">
        <v>6545213.034865953</v>
      </c>
    </row>
    <row r="345" spans="1:3">
      <c r="A345">
        <v>343</v>
      </c>
      <c r="B345">
        <v>6142533.842812506</v>
      </c>
      <c r="C345">
        <v>6545213.034865953</v>
      </c>
    </row>
    <row r="346" spans="1:3">
      <c r="A346">
        <v>344</v>
      </c>
      <c r="B346">
        <v>6142628.390356989</v>
      </c>
      <c r="C346">
        <v>6545213.034865953</v>
      </c>
    </row>
    <row r="347" spans="1:3">
      <c r="A347">
        <v>345</v>
      </c>
      <c r="B347">
        <v>6141823.544461224</v>
      </c>
      <c r="C347">
        <v>6545213.034865953</v>
      </c>
    </row>
    <row r="348" spans="1:3">
      <c r="A348">
        <v>346</v>
      </c>
      <c r="B348">
        <v>6141854.818316737</v>
      </c>
      <c r="C348">
        <v>6545213.034865953</v>
      </c>
    </row>
    <row r="349" spans="1:3">
      <c r="A349">
        <v>347</v>
      </c>
      <c r="B349">
        <v>6141512.956049022</v>
      </c>
      <c r="C349">
        <v>6545213.034865953</v>
      </c>
    </row>
    <row r="350" spans="1:3">
      <c r="A350">
        <v>348</v>
      </c>
      <c r="B350">
        <v>6141844.201134013</v>
      </c>
      <c r="C350">
        <v>6545213.034865953</v>
      </c>
    </row>
    <row r="351" spans="1:3">
      <c r="A351">
        <v>349</v>
      </c>
      <c r="B351">
        <v>6141736.004181079</v>
      </c>
      <c r="C351">
        <v>6545213.034865953</v>
      </c>
    </row>
    <row r="352" spans="1:3">
      <c r="A352">
        <v>350</v>
      </c>
      <c r="B352">
        <v>6141876.116409087</v>
      </c>
      <c r="C352">
        <v>6545213.034865953</v>
      </c>
    </row>
    <row r="353" spans="1:3">
      <c r="A353">
        <v>351</v>
      </c>
      <c r="B353">
        <v>6141245.203104339</v>
      </c>
      <c r="C353">
        <v>6545213.034865953</v>
      </c>
    </row>
    <row r="354" spans="1:3">
      <c r="A354">
        <v>352</v>
      </c>
      <c r="B354">
        <v>6141483.459715261</v>
      </c>
      <c r="C354">
        <v>6545213.034865953</v>
      </c>
    </row>
    <row r="355" spans="1:3">
      <c r="A355">
        <v>353</v>
      </c>
      <c r="B355">
        <v>6141156.970929481</v>
      </c>
      <c r="C355">
        <v>6545213.034865953</v>
      </c>
    </row>
    <row r="356" spans="1:3">
      <c r="A356">
        <v>354</v>
      </c>
      <c r="B356">
        <v>6141368.328314568</v>
      </c>
      <c r="C356">
        <v>6545213.034865953</v>
      </c>
    </row>
    <row r="357" spans="1:3">
      <c r="A357">
        <v>355</v>
      </c>
      <c r="B357">
        <v>6141189.670855292</v>
      </c>
      <c r="C357">
        <v>6545213.034865953</v>
      </c>
    </row>
    <row r="358" spans="1:3">
      <c r="A358">
        <v>356</v>
      </c>
      <c r="B358">
        <v>6141236.43795693</v>
      </c>
      <c r="C358">
        <v>6545213.034865953</v>
      </c>
    </row>
    <row r="359" spans="1:3">
      <c r="A359">
        <v>357</v>
      </c>
      <c r="B359">
        <v>6141167.158223554</v>
      </c>
      <c r="C359">
        <v>6545213.034865953</v>
      </c>
    </row>
    <row r="360" spans="1:3">
      <c r="A360">
        <v>358</v>
      </c>
      <c r="B360">
        <v>6141045.73635089</v>
      </c>
      <c r="C360">
        <v>6545213.034865953</v>
      </c>
    </row>
    <row r="361" spans="1:3">
      <c r="A361">
        <v>359</v>
      </c>
      <c r="B361">
        <v>6141344.424308809</v>
      </c>
      <c r="C361">
        <v>6545213.034865953</v>
      </c>
    </row>
    <row r="362" spans="1:3">
      <c r="A362">
        <v>360</v>
      </c>
      <c r="B362">
        <v>6141251.737223342</v>
      </c>
      <c r="C362">
        <v>6545213.034865953</v>
      </c>
    </row>
    <row r="363" spans="1:3">
      <c r="A363">
        <v>361</v>
      </c>
      <c r="B363">
        <v>6141299.31395906</v>
      </c>
      <c r="C363">
        <v>6545213.034865953</v>
      </c>
    </row>
    <row r="364" spans="1:3">
      <c r="A364">
        <v>362</v>
      </c>
      <c r="B364">
        <v>6141219.234149688</v>
      </c>
      <c r="C364">
        <v>6545213.034865953</v>
      </c>
    </row>
    <row r="365" spans="1:3">
      <c r="A365">
        <v>363</v>
      </c>
      <c r="B365">
        <v>6141246.686152754</v>
      </c>
      <c r="C365">
        <v>6545213.034865953</v>
      </c>
    </row>
    <row r="366" spans="1:3">
      <c r="A366">
        <v>364</v>
      </c>
      <c r="B366">
        <v>6141576.328728174</v>
      </c>
      <c r="C366">
        <v>6545213.034865953</v>
      </c>
    </row>
    <row r="367" spans="1:3">
      <c r="A367">
        <v>365</v>
      </c>
      <c r="B367">
        <v>6141591.847812871</v>
      </c>
      <c r="C367">
        <v>6545213.034865953</v>
      </c>
    </row>
    <row r="368" spans="1:3">
      <c r="A368">
        <v>366</v>
      </c>
      <c r="B368">
        <v>6141597.304096811</v>
      </c>
      <c r="C368">
        <v>6545213.034865953</v>
      </c>
    </row>
    <row r="369" spans="1:3">
      <c r="A369">
        <v>367</v>
      </c>
      <c r="B369">
        <v>6141825.954165676</v>
      </c>
      <c r="C369">
        <v>6545213.034865953</v>
      </c>
    </row>
    <row r="370" spans="1:3">
      <c r="A370">
        <v>368</v>
      </c>
      <c r="B370">
        <v>6141871.140002139</v>
      </c>
      <c r="C370">
        <v>6545213.034865953</v>
      </c>
    </row>
    <row r="371" spans="1:3">
      <c r="A371">
        <v>369</v>
      </c>
      <c r="B371">
        <v>6141696.485185776</v>
      </c>
      <c r="C371">
        <v>6545213.034865953</v>
      </c>
    </row>
    <row r="372" spans="1:3">
      <c r="A372">
        <v>370</v>
      </c>
      <c r="B372">
        <v>6141836.00568078</v>
      </c>
      <c r="C372">
        <v>6545213.034865953</v>
      </c>
    </row>
    <row r="373" spans="1:3">
      <c r="A373">
        <v>371</v>
      </c>
      <c r="B373">
        <v>6141820.403305856</v>
      </c>
      <c r="C373">
        <v>6545213.034865953</v>
      </c>
    </row>
    <row r="374" spans="1:3">
      <c r="A374">
        <v>372</v>
      </c>
      <c r="B374">
        <v>6141928.585364513</v>
      </c>
      <c r="C374">
        <v>6545213.034865953</v>
      </c>
    </row>
    <row r="375" spans="1:3">
      <c r="A375">
        <v>373</v>
      </c>
      <c r="B375">
        <v>6141908.547216034</v>
      </c>
      <c r="C375">
        <v>6545213.034865953</v>
      </c>
    </row>
    <row r="376" spans="1:3">
      <c r="A376">
        <v>374</v>
      </c>
      <c r="B376">
        <v>6142010.198454608</v>
      </c>
      <c r="C376">
        <v>6545213.034865953</v>
      </c>
    </row>
    <row r="377" spans="1:3">
      <c r="A377">
        <v>375</v>
      </c>
      <c r="B377">
        <v>6141900.710783174</v>
      </c>
      <c r="C377">
        <v>6545213.034865953</v>
      </c>
    </row>
    <row r="378" spans="1:3">
      <c r="A378">
        <v>376</v>
      </c>
      <c r="B378">
        <v>6141775.9032644</v>
      </c>
      <c r="C378">
        <v>6545213.034865953</v>
      </c>
    </row>
    <row r="379" spans="1:3">
      <c r="A379">
        <v>377</v>
      </c>
      <c r="B379">
        <v>6141759.925218052</v>
      </c>
      <c r="C379">
        <v>6545213.034865953</v>
      </c>
    </row>
    <row r="380" spans="1:3">
      <c r="A380">
        <v>378</v>
      </c>
      <c r="B380">
        <v>6141828.344070269</v>
      </c>
      <c r="C380">
        <v>6545213.034865953</v>
      </c>
    </row>
    <row r="381" spans="1:3">
      <c r="A381">
        <v>379</v>
      </c>
      <c r="B381">
        <v>6141645.4642363</v>
      </c>
      <c r="C381">
        <v>6545213.034865953</v>
      </c>
    </row>
    <row r="382" spans="1:3">
      <c r="A382">
        <v>380</v>
      </c>
      <c r="B382">
        <v>6141680.999160697</v>
      </c>
      <c r="C382">
        <v>6545213.034865953</v>
      </c>
    </row>
    <row r="383" spans="1:3">
      <c r="A383">
        <v>381</v>
      </c>
      <c r="B383">
        <v>6141670.390566431</v>
      </c>
      <c r="C383">
        <v>6545213.034865953</v>
      </c>
    </row>
    <row r="384" spans="1:3">
      <c r="A384">
        <v>382</v>
      </c>
      <c r="B384">
        <v>6141442.682275424</v>
      </c>
      <c r="C384">
        <v>6545213.034865953</v>
      </c>
    </row>
    <row r="385" spans="1:3">
      <c r="A385">
        <v>383</v>
      </c>
      <c r="B385">
        <v>6141509.992699488</v>
      </c>
      <c r="C385">
        <v>6545213.034865953</v>
      </c>
    </row>
    <row r="386" spans="1:3">
      <c r="A386">
        <v>384</v>
      </c>
      <c r="B386">
        <v>6141417.674831878</v>
      </c>
      <c r="C386">
        <v>6545213.034865953</v>
      </c>
    </row>
    <row r="387" spans="1:3">
      <c r="A387">
        <v>385</v>
      </c>
      <c r="B387">
        <v>6141403.739429949</v>
      </c>
      <c r="C387">
        <v>6545213.034865953</v>
      </c>
    </row>
    <row r="388" spans="1:3">
      <c r="A388">
        <v>386</v>
      </c>
      <c r="B388">
        <v>6141395.089483652</v>
      </c>
      <c r="C388">
        <v>6545213.034865953</v>
      </c>
    </row>
    <row r="389" spans="1:3">
      <c r="A389">
        <v>387</v>
      </c>
      <c r="B389">
        <v>6141284.82108037</v>
      </c>
      <c r="C389">
        <v>6545213.034865953</v>
      </c>
    </row>
    <row r="390" spans="1:3">
      <c r="A390">
        <v>388</v>
      </c>
      <c r="B390">
        <v>6141385.267931082</v>
      </c>
      <c r="C390">
        <v>6545213.034865953</v>
      </c>
    </row>
    <row r="391" spans="1:3">
      <c r="A391">
        <v>389</v>
      </c>
      <c r="B391">
        <v>6141350.57475695</v>
      </c>
      <c r="C391">
        <v>6545213.034865953</v>
      </c>
    </row>
    <row r="392" spans="1:3">
      <c r="A392">
        <v>390</v>
      </c>
      <c r="B392">
        <v>6141344.064912388</v>
      </c>
      <c r="C392">
        <v>6545213.034865953</v>
      </c>
    </row>
    <row r="393" spans="1:3">
      <c r="A393">
        <v>391</v>
      </c>
      <c r="B393">
        <v>6141363.570725854</v>
      </c>
      <c r="C393">
        <v>6545213.034865953</v>
      </c>
    </row>
    <row r="394" spans="1:3">
      <c r="A394">
        <v>392</v>
      </c>
      <c r="B394">
        <v>6141321.251126932</v>
      </c>
      <c r="C394">
        <v>6545213.034865953</v>
      </c>
    </row>
    <row r="395" spans="1:3">
      <c r="A395">
        <v>393</v>
      </c>
      <c r="B395">
        <v>6141332.190871445</v>
      </c>
      <c r="C395">
        <v>6545213.034865953</v>
      </c>
    </row>
    <row r="396" spans="1:3">
      <c r="A396">
        <v>394</v>
      </c>
      <c r="B396">
        <v>6141398.449689687</v>
      </c>
      <c r="C396">
        <v>6545213.034865953</v>
      </c>
    </row>
    <row r="397" spans="1:3">
      <c r="A397">
        <v>395</v>
      </c>
      <c r="B397">
        <v>6141340.029787907</v>
      </c>
      <c r="C397">
        <v>6545213.034865953</v>
      </c>
    </row>
    <row r="398" spans="1:3">
      <c r="A398">
        <v>396</v>
      </c>
      <c r="B398">
        <v>6141223.125242924</v>
      </c>
      <c r="C398">
        <v>6545213.034865953</v>
      </c>
    </row>
    <row r="399" spans="1:3">
      <c r="A399">
        <v>397</v>
      </c>
      <c r="B399">
        <v>6141172.918458368</v>
      </c>
      <c r="C399">
        <v>6545213.034865953</v>
      </c>
    </row>
    <row r="400" spans="1:3">
      <c r="A400">
        <v>398</v>
      </c>
      <c r="B400">
        <v>6141189.680106871</v>
      </c>
      <c r="C400">
        <v>6545213.034865953</v>
      </c>
    </row>
    <row r="401" spans="1:3">
      <c r="A401">
        <v>399</v>
      </c>
      <c r="B401">
        <v>6141168.629977291</v>
      </c>
      <c r="C401">
        <v>6545213.034865953</v>
      </c>
    </row>
    <row r="402" spans="1:3">
      <c r="A402">
        <v>400</v>
      </c>
      <c r="B402">
        <v>6141185.605634698</v>
      </c>
      <c r="C402">
        <v>6545213.034865953</v>
      </c>
    </row>
    <row r="403" spans="1:3">
      <c r="A403">
        <v>401</v>
      </c>
      <c r="B403">
        <v>6141085.711788507</v>
      </c>
      <c r="C403">
        <v>6545213.034865953</v>
      </c>
    </row>
    <row r="404" spans="1:3">
      <c r="A404">
        <v>402</v>
      </c>
      <c r="B404">
        <v>6141078.121955035</v>
      </c>
      <c r="C404">
        <v>6545213.034865953</v>
      </c>
    </row>
    <row r="405" spans="1:3">
      <c r="A405">
        <v>403</v>
      </c>
      <c r="B405">
        <v>6141018.055610959</v>
      </c>
      <c r="C405">
        <v>6545213.034865953</v>
      </c>
    </row>
    <row r="406" spans="1:3">
      <c r="A406">
        <v>404</v>
      </c>
      <c r="B406">
        <v>6141115.651897457</v>
      </c>
      <c r="C406">
        <v>6545213.034865953</v>
      </c>
    </row>
    <row r="407" spans="1:3">
      <c r="A407">
        <v>405</v>
      </c>
      <c r="B407">
        <v>6141063.860413386</v>
      </c>
      <c r="C407">
        <v>6545213.034865953</v>
      </c>
    </row>
    <row r="408" spans="1:3">
      <c r="A408">
        <v>406</v>
      </c>
      <c r="B408">
        <v>6141114.351458841</v>
      </c>
      <c r="C408">
        <v>6545213.034865953</v>
      </c>
    </row>
    <row r="409" spans="1:3">
      <c r="A409">
        <v>407</v>
      </c>
      <c r="B409">
        <v>6141140.122427165</v>
      </c>
      <c r="C409">
        <v>6545213.034865953</v>
      </c>
    </row>
    <row r="410" spans="1:3">
      <c r="A410">
        <v>408</v>
      </c>
      <c r="B410">
        <v>6141122.174241929</v>
      </c>
      <c r="C410">
        <v>6545213.034865953</v>
      </c>
    </row>
    <row r="411" spans="1:3">
      <c r="A411">
        <v>409</v>
      </c>
      <c r="B411">
        <v>6141118.223595252</v>
      </c>
      <c r="C411">
        <v>6545213.034865953</v>
      </c>
    </row>
    <row r="412" spans="1:3">
      <c r="A412">
        <v>410</v>
      </c>
      <c r="B412">
        <v>6141102.075036561</v>
      </c>
      <c r="C412">
        <v>6545213.034865953</v>
      </c>
    </row>
    <row r="413" spans="1:3">
      <c r="A413">
        <v>411</v>
      </c>
      <c r="B413">
        <v>6141083.556718719</v>
      </c>
      <c r="C413">
        <v>6545213.034865953</v>
      </c>
    </row>
    <row r="414" spans="1:3">
      <c r="A414">
        <v>412</v>
      </c>
      <c r="B414">
        <v>6141118.884891248</v>
      </c>
      <c r="C414">
        <v>6545213.034865953</v>
      </c>
    </row>
    <row r="415" spans="1:3">
      <c r="A415">
        <v>413</v>
      </c>
      <c r="B415">
        <v>6141120.667532383</v>
      </c>
      <c r="C415">
        <v>6545213.034865953</v>
      </c>
    </row>
    <row r="416" spans="1:3">
      <c r="A416">
        <v>414</v>
      </c>
      <c r="B416">
        <v>6141096.256075636</v>
      </c>
      <c r="C416">
        <v>6545213.034865953</v>
      </c>
    </row>
    <row r="417" spans="1:3">
      <c r="A417">
        <v>415</v>
      </c>
      <c r="B417">
        <v>6141081.438172365</v>
      </c>
      <c r="C417">
        <v>6545213.034865953</v>
      </c>
    </row>
    <row r="418" spans="1:3">
      <c r="A418">
        <v>416</v>
      </c>
      <c r="B418">
        <v>6141094.831432923</v>
      </c>
      <c r="C418">
        <v>6545213.034865953</v>
      </c>
    </row>
    <row r="419" spans="1:3">
      <c r="A419">
        <v>417</v>
      </c>
      <c r="B419">
        <v>6141077.347396762</v>
      </c>
      <c r="C419">
        <v>6545213.034865953</v>
      </c>
    </row>
    <row r="420" spans="1:3">
      <c r="A420">
        <v>418</v>
      </c>
      <c r="B420">
        <v>6141091.758521853</v>
      </c>
      <c r="C420">
        <v>6545213.034865953</v>
      </c>
    </row>
    <row r="421" spans="1:3">
      <c r="A421">
        <v>419</v>
      </c>
      <c r="B421">
        <v>6141060.818094191</v>
      </c>
      <c r="C421">
        <v>6545213.034865953</v>
      </c>
    </row>
    <row r="422" spans="1:3">
      <c r="A422">
        <v>420</v>
      </c>
      <c r="B422">
        <v>6141062.26828474</v>
      </c>
      <c r="C422">
        <v>6545213.034865953</v>
      </c>
    </row>
    <row r="423" spans="1:3">
      <c r="A423">
        <v>421</v>
      </c>
      <c r="B423">
        <v>6141042.599151148</v>
      </c>
      <c r="C423">
        <v>6545213.034865953</v>
      </c>
    </row>
    <row r="424" spans="1:3">
      <c r="A424">
        <v>422</v>
      </c>
      <c r="B424">
        <v>6141044.568665792</v>
      </c>
      <c r="C424">
        <v>6545213.034865953</v>
      </c>
    </row>
    <row r="425" spans="1:3">
      <c r="A425">
        <v>423</v>
      </c>
      <c r="B425">
        <v>6141033.150945314</v>
      </c>
      <c r="C425">
        <v>6545213.034865953</v>
      </c>
    </row>
    <row r="426" spans="1:3">
      <c r="A426">
        <v>424</v>
      </c>
      <c r="B426">
        <v>6140983.959008723</v>
      </c>
      <c r="C426">
        <v>6545213.034865953</v>
      </c>
    </row>
    <row r="427" spans="1:3">
      <c r="A427">
        <v>425</v>
      </c>
      <c r="B427">
        <v>6140975.600071331</v>
      </c>
      <c r="C427">
        <v>6545213.034865953</v>
      </c>
    </row>
    <row r="428" spans="1:3">
      <c r="A428">
        <v>426</v>
      </c>
      <c r="B428">
        <v>6140978.769337994</v>
      </c>
      <c r="C428">
        <v>6545213.034865953</v>
      </c>
    </row>
    <row r="429" spans="1:3">
      <c r="A429">
        <v>427</v>
      </c>
      <c r="B429">
        <v>6140954.84246718</v>
      </c>
      <c r="C429">
        <v>6545213.034865953</v>
      </c>
    </row>
    <row r="430" spans="1:3">
      <c r="A430">
        <v>428</v>
      </c>
      <c r="B430">
        <v>6140986.69437761</v>
      </c>
      <c r="C430">
        <v>6545213.034865953</v>
      </c>
    </row>
    <row r="431" spans="1:3">
      <c r="A431">
        <v>429</v>
      </c>
      <c r="B431">
        <v>6140985.949788361</v>
      </c>
      <c r="C431">
        <v>6545213.034865953</v>
      </c>
    </row>
    <row r="432" spans="1:3">
      <c r="A432">
        <v>430</v>
      </c>
      <c r="B432">
        <v>6140982.41477551</v>
      </c>
      <c r="C432">
        <v>6545213.034865953</v>
      </c>
    </row>
    <row r="433" spans="1:3">
      <c r="A433">
        <v>431</v>
      </c>
      <c r="B433">
        <v>6140986.020848969</v>
      </c>
      <c r="C433">
        <v>6545213.034865953</v>
      </c>
    </row>
    <row r="434" spans="1:3">
      <c r="A434">
        <v>432</v>
      </c>
      <c r="B434">
        <v>6140986.102116765</v>
      </c>
      <c r="C434">
        <v>6545213.034865953</v>
      </c>
    </row>
    <row r="435" spans="1:3">
      <c r="A435">
        <v>433</v>
      </c>
      <c r="B435">
        <v>6140992.830565305</v>
      </c>
      <c r="C435">
        <v>6545213.034865953</v>
      </c>
    </row>
    <row r="436" spans="1:3">
      <c r="A436">
        <v>434</v>
      </c>
      <c r="B436">
        <v>6140978.876321604</v>
      </c>
      <c r="C436">
        <v>6545213.034865953</v>
      </c>
    </row>
    <row r="437" spans="1:3">
      <c r="A437">
        <v>435</v>
      </c>
      <c r="B437">
        <v>6140964.405545125</v>
      </c>
      <c r="C437">
        <v>6545213.034865953</v>
      </c>
    </row>
    <row r="438" spans="1:3">
      <c r="A438">
        <v>436</v>
      </c>
      <c r="B438">
        <v>6140963.51802352</v>
      </c>
      <c r="C438">
        <v>6545213.034865953</v>
      </c>
    </row>
    <row r="439" spans="1:3">
      <c r="A439">
        <v>437</v>
      </c>
      <c r="B439">
        <v>6140962.621556996</v>
      </c>
      <c r="C439">
        <v>6545213.034865953</v>
      </c>
    </row>
    <row r="440" spans="1:3">
      <c r="A440">
        <v>438</v>
      </c>
      <c r="B440">
        <v>6140960.179223809</v>
      </c>
      <c r="C440">
        <v>6545213.034865953</v>
      </c>
    </row>
    <row r="441" spans="1:3">
      <c r="A441">
        <v>439</v>
      </c>
      <c r="B441">
        <v>6140959.001341497</v>
      </c>
      <c r="C441">
        <v>6545213.034865953</v>
      </c>
    </row>
    <row r="442" spans="1:3">
      <c r="A442">
        <v>440</v>
      </c>
      <c r="B442">
        <v>6140957.8457039</v>
      </c>
      <c r="C442">
        <v>6545213.034865953</v>
      </c>
    </row>
    <row r="443" spans="1:3">
      <c r="A443">
        <v>441</v>
      </c>
      <c r="B443">
        <v>6140950.259975499</v>
      </c>
      <c r="C443">
        <v>6545213.034865953</v>
      </c>
    </row>
    <row r="444" spans="1:3">
      <c r="A444">
        <v>442</v>
      </c>
      <c r="B444">
        <v>6140951.06114128</v>
      </c>
      <c r="C444">
        <v>6545213.034865953</v>
      </c>
    </row>
    <row r="445" spans="1:3">
      <c r="A445">
        <v>443</v>
      </c>
      <c r="B445">
        <v>6140934.227301838</v>
      </c>
      <c r="C445">
        <v>6545213.034865953</v>
      </c>
    </row>
    <row r="446" spans="1:3">
      <c r="A446">
        <v>444</v>
      </c>
      <c r="B446">
        <v>6140951.634031578</v>
      </c>
      <c r="C446">
        <v>6545213.034865953</v>
      </c>
    </row>
    <row r="447" spans="1:3">
      <c r="A447">
        <v>445</v>
      </c>
      <c r="B447">
        <v>6140960.949948438</v>
      </c>
      <c r="C447">
        <v>6545213.034865953</v>
      </c>
    </row>
    <row r="448" spans="1:3">
      <c r="A448">
        <v>446</v>
      </c>
      <c r="B448">
        <v>6140948.467686475</v>
      </c>
      <c r="C448">
        <v>6545213.034865953</v>
      </c>
    </row>
    <row r="449" spans="1:3">
      <c r="A449">
        <v>447</v>
      </c>
      <c r="B449">
        <v>6140944.615957827</v>
      </c>
      <c r="C449">
        <v>6545213.034865953</v>
      </c>
    </row>
    <row r="450" spans="1:3">
      <c r="A450">
        <v>448</v>
      </c>
      <c r="B450">
        <v>6140955.117052077</v>
      </c>
      <c r="C450">
        <v>6545213.034865953</v>
      </c>
    </row>
    <row r="451" spans="1:3">
      <c r="A451">
        <v>449</v>
      </c>
      <c r="B451">
        <v>6140947.565527841</v>
      </c>
      <c r="C451">
        <v>6545213.034865953</v>
      </c>
    </row>
    <row r="452" spans="1:3">
      <c r="A452">
        <v>450</v>
      </c>
      <c r="B452">
        <v>6140947.283079331</v>
      </c>
      <c r="C452">
        <v>6545213.034865953</v>
      </c>
    </row>
    <row r="453" spans="1:3">
      <c r="A453">
        <v>451</v>
      </c>
      <c r="B453">
        <v>6140944.677177326</v>
      </c>
      <c r="C453">
        <v>6545213.034865953</v>
      </c>
    </row>
    <row r="454" spans="1:3">
      <c r="A454">
        <v>452</v>
      </c>
      <c r="B454">
        <v>6140932.351022314</v>
      </c>
      <c r="C454">
        <v>6545213.034865953</v>
      </c>
    </row>
    <row r="455" spans="1:3">
      <c r="A455">
        <v>453</v>
      </c>
      <c r="B455">
        <v>6140930.86362231</v>
      </c>
      <c r="C455">
        <v>6545213.034865953</v>
      </c>
    </row>
    <row r="456" spans="1:3">
      <c r="A456">
        <v>454</v>
      </c>
      <c r="B456">
        <v>6140930.092803806</v>
      </c>
      <c r="C456">
        <v>6545213.034865953</v>
      </c>
    </row>
    <row r="457" spans="1:3">
      <c r="A457">
        <v>455</v>
      </c>
      <c r="B457">
        <v>6140929.735307521</v>
      </c>
      <c r="C457">
        <v>6545213.034865953</v>
      </c>
    </row>
    <row r="458" spans="1:3">
      <c r="A458">
        <v>456</v>
      </c>
      <c r="B458">
        <v>6140924.0318432</v>
      </c>
      <c r="C458">
        <v>6545213.034865953</v>
      </c>
    </row>
    <row r="459" spans="1:3">
      <c r="A459">
        <v>457</v>
      </c>
      <c r="B459">
        <v>6140923.222182669</v>
      </c>
      <c r="C459">
        <v>6545213.034865953</v>
      </c>
    </row>
    <row r="460" spans="1:3">
      <c r="A460">
        <v>458</v>
      </c>
      <c r="B460">
        <v>6140916.723650135</v>
      </c>
      <c r="C460">
        <v>6545213.034865953</v>
      </c>
    </row>
    <row r="461" spans="1:3">
      <c r="A461">
        <v>459</v>
      </c>
      <c r="B461">
        <v>6140914.319896583</v>
      </c>
      <c r="C461">
        <v>6545213.034865953</v>
      </c>
    </row>
    <row r="462" spans="1:3">
      <c r="A462">
        <v>460</v>
      </c>
      <c r="B462">
        <v>6140915.849320374</v>
      </c>
      <c r="C462">
        <v>6545213.034865953</v>
      </c>
    </row>
    <row r="463" spans="1:3">
      <c r="A463">
        <v>461</v>
      </c>
      <c r="B463">
        <v>6140914.749734433</v>
      </c>
      <c r="C463">
        <v>6545213.034865953</v>
      </c>
    </row>
    <row r="464" spans="1:3">
      <c r="A464">
        <v>462</v>
      </c>
      <c r="B464">
        <v>6140907.660490633</v>
      </c>
      <c r="C464">
        <v>6545213.034865953</v>
      </c>
    </row>
    <row r="465" spans="1:3">
      <c r="A465">
        <v>463</v>
      </c>
      <c r="B465">
        <v>6140919.817072918</v>
      </c>
      <c r="C465">
        <v>6545213.034865953</v>
      </c>
    </row>
    <row r="466" spans="1:3">
      <c r="A466">
        <v>464</v>
      </c>
      <c r="B466">
        <v>6140916.234896345</v>
      </c>
      <c r="C466">
        <v>6545213.034865953</v>
      </c>
    </row>
    <row r="467" spans="1:3">
      <c r="A467">
        <v>465</v>
      </c>
      <c r="B467">
        <v>6140911.842465219</v>
      </c>
      <c r="C467">
        <v>6545213.034865953</v>
      </c>
    </row>
    <row r="468" spans="1:3">
      <c r="A468">
        <v>466</v>
      </c>
      <c r="B468">
        <v>6140912.434097242</v>
      </c>
      <c r="C468">
        <v>6545213.034865953</v>
      </c>
    </row>
    <row r="469" spans="1:3">
      <c r="A469">
        <v>467</v>
      </c>
      <c r="B469">
        <v>6140910.36761973</v>
      </c>
      <c r="C469">
        <v>6545213.034865953</v>
      </c>
    </row>
    <row r="470" spans="1:3">
      <c r="A470">
        <v>468</v>
      </c>
      <c r="B470">
        <v>6140908.51306666</v>
      </c>
      <c r="C470">
        <v>6545213.034865953</v>
      </c>
    </row>
    <row r="471" spans="1:3">
      <c r="A471">
        <v>469</v>
      </c>
      <c r="B471">
        <v>6140912.316288635</v>
      </c>
      <c r="C471">
        <v>6545213.034865953</v>
      </c>
    </row>
    <row r="472" spans="1:3">
      <c r="A472">
        <v>470</v>
      </c>
      <c r="B472">
        <v>6140913.595509378</v>
      </c>
      <c r="C472">
        <v>6545213.034865953</v>
      </c>
    </row>
    <row r="473" spans="1:3">
      <c r="A473">
        <v>471</v>
      </c>
      <c r="B473">
        <v>6140909.439223226</v>
      </c>
      <c r="C473">
        <v>6545213.034865953</v>
      </c>
    </row>
    <row r="474" spans="1:3">
      <c r="A474">
        <v>472</v>
      </c>
      <c r="B474">
        <v>6140912.72154815</v>
      </c>
      <c r="C474">
        <v>6545213.034865953</v>
      </c>
    </row>
    <row r="475" spans="1:3">
      <c r="A475">
        <v>473</v>
      </c>
      <c r="B475">
        <v>6140911.633463487</v>
      </c>
      <c r="C475">
        <v>6545213.034865953</v>
      </c>
    </row>
    <row r="476" spans="1:3">
      <c r="A476">
        <v>474</v>
      </c>
      <c r="B476">
        <v>6140910.354825106</v>
      </c>
      <c r="C476">
        <v>6545213.034865953</v>
      </c>
    </row>
    <row r="477" spans="1:3">
      <c r="A477">
        <v>475</v>
      </c>
      <c r="B477">
        <v>6140916.194779001</v>
      </c>
      <c r="C477">
        <v>6545213.034865953</v>
      </c>
    </row>
    <row r="478" spans="1:3">
      <c r="A478">
        <v>476</v>
      </c>
      <c r="B478">
        <v>6140914.103996951</v>
      </c>
      <c r="C478">
        <v>6545213.034865953</v>
      </c>
    </row>
    <row r="479" spans="1:3">
      <c r="A479">
        <v>477</v>
      </c>
      <c r="B479">
        <v>6140912.940431994</v>
      </c>
      <c r="C479">
        <v>6545213.034865953</v>
      </c>
    </row>
    <row r="480" spans="1:3">
      <c r="A480">
        <v>478</v>
      </c>
      <c r="B480">
        <v>6140910.742774268</v>
      </c>
      <c r="C480">
        <v>6545213.034865953</v>
      </c>
    </row>
    <row r="481" spans="1:3">
      <c r="A481">
        <v>479</v>
      </c>
      <c r="B481">
        <v>6140913.447912364</v>
      </c>
      <c r="C481">
        <v>6545213.034865953</v>
      </c>
    </row>
    <row r="482" spans="1:3">
      <c r="A482">
        <v>480</v>
      </c>
      <c r="B482">
        <v>6140912.441037995</v>
      </c>
      <c r="C482">
        <v>6545213.034865953</v>
      </c>
    </row>
    <row r="483" spans="1:3">
      <c r="A483">
        <v>481</v>
      </c>
      <c r="B483">
        <v>6140911.60565287</v>
      </c>
      <c r="C483">
        <v>6545213.034865953</v>
      </c>
    </row>
    <row r="484" spans="1:3">
      <c r="A484">
        <v>482</v>
      </c>
      <c r="B484">
        <v>6140912.106738354</v>
      </c>
      <c r="C484">
        <v>6545213.034865953</v>
      </c>
    </row>
    <row r="485" spans="1:3">
      <c r="A485">
        <v>483</v>
      </c>
      <c r="B485">
        <v>6140911.461690482</v>
      </c>
      <c r="C485">
        <v>6545213.034865953</v>
      </c>
    </row>
    <row r="486" spans="1:3">
      <c r="A486">
        <v>484</v>
      </c>
      <c r="B486">
        <v>6140910.115058537</v>
      </c>
      <c r="C486">
        <v>6545213.034865953</v>
      </c>
    </row>
    <row r="487" spans="1:3">
      <c r="A487">
        <v>485</v>
      </c>
      <c r="B487">
        <v>6140911.977040412</v>
      </c>
      <c r="C487">
        <v>6545213.034865953</v>
      </c>
    </row>
    <row r="488" spans="1:3">
      <c r="A488">
        <v>486</v>
      </c>
      <c r="B488">
        <v>6140911.213434503</v>
      </c>
      <c r="C488">
        <v>6545213.034865953</v>
      </c>
    </row>
    <row r="489" spans="1:3">
      <c r="A489">
        <v>487</v>
      </c>
      <c r="B489">
        <v>6140911.542195397</v>
      </c>
      <c r="C489">
        <v>6545213.034865953</v>
      </c>
    </row>
    <row r="490" spans="1:3">
      <c r="A490">
        <v>488</v>
      </c>
      <c r="B490">
        <v>6140910.861083508</v>
      </c>
      <c r="C490">
        <v>6545213.034865953</v>
      </c>
    </row>
    <row r="491" spans="1:3">
      <c r="A491">
        <v>489</v>
      </c>
      <c r="B491">
        <v>6140909.633974617</v>
      </c>
      <c r="C491">
        <v>6545213.034865953</v>
      </c>
    </row>
    <row r="492" spans="1:3">
      <c r="A492">
        <v>490</v>
      </c>
      <c r="B492">
        <v>6140909.380422548</v>
      </c>
      <c r="C492">
        <v>6545213.034865953</v>
      </c>
    </row>
    <row r="493" spans="1:3">
      <c r="A493">
        <v>491</v>
      </c>
      <c r="B493">
        <v>6140909.420997692</v>
      </c>
      <c r="C493">
        <v>6545213.034865953</v>
      </c>
    </row>
    <row r="494" spans="1:3">
      <c r="A494">
        <v>492</v>
      </c>
      <c r="B494">
        <v>6140909.207817364</v>
      </c>
      <c r="C494">
        <v>6545213.034865953</v>
      </c>
    </row>
    <row r="495" spans="1:3">
      <c r="A495">
        <v>493</v>
      </c>
      <c r="B495">
        <v>6140909.061584348</v>
      </c>
      <c r="C495">
        <v>6545213.034865953</v>
      </c>
    </row>
    <row r="496" spans="1:3">
      <c r="A496">
        <v>494</v>
      </c>
      <c r="B496">
        <v>6140909.662752003</v>
      </c>
      <c r="C496">
        <v>6545213.034865953</v>
      </c>
    </row>
    <row r="497" spans="1:3">
      <c r="A497">
        <v>495</v>
      </c>
      <c r="B497">
        <v>6140909.615935517</v>
      </c>
      <c r="C497">
        <v>6545213.034865953</v>
      </c>
    </row>
    <row r="498" spans="1:3">
      <c r="A498">
        <v>496</v>
      </c>
      <c r="B498">
        <v>6140909.618790103</v>
      </c>
      <c r="C498">
        <v>6545213.034865953</v>
      </c>
    </row>
    <row r="499" spans="1:3">
      <c r="A499">
        <v>497</v>
      </c>
      <c r="B499">
        <v>6140909.40487324</v>
      </c>
      <c r="C499">
        <v>6545213.034865953</v>
      </c>
    </row>
    <row r="500" spans="1:3">
      <c r="A500">
        <v>498</v>
      </c>
      <c r="B500">
        <v>6140909.226117137</v>
      </c>
      <c r="C500">
        <v>6545213.034865953</v>
      </c>
    </row>
    <row r="501" spans="1:3">
      <c r="A501">
        <v>499</v>
      </c>
      <c r="B501">
        <v>6140909.571881833</v>
      </c>
      <c r="C501">
        <v>6545213.034865953</v>
      </c>
    </row>
    <row r="502" spans="1:3">
      <c r="A502">
        <v>500</v>
      </c>
      <c r="B502">
        <v>6140909.328397111</v>
      </c>
      <c r="C502">
        <v>6545213.034865953</v>
      </c>
    </row>
    <row r="503" spans="1:3">
      <c r="A503">
        <v>501</v>
      </c>
      <c r="B503">
        <v>6140910.054989014</v>
      </c>
      <c r="C503">
        <v>6545213.034865953</v>
      </c>
    </row>
    <row r="504" spans="1:3">
      <c r="A504">
        <v>502</v>
      </c>
      <c r="B504">
        <v>6140908.570783909</v>
      </c>
      <c r="C504">
        <v>6545213.034865953</v>
      </c>
    </row>
    <row r="505" spans="1:3">
      <c r="A505">
        <v>503</v>
      </c>
      <c r="B505">
        <v>6140908.295455151</v>
      </c>
      <c r="C505">
        <v>6545213.034865953</v>
      </c>
    </row>
    <row r="506" spans="1:3">
      <c r="A506">
        <v>504</v>
      </c>
      <c r="B506">
        <v>6140908.291384812</v>
      </c>
      <c r="C506">
        <v>6545213.034865953</v>
      </c>
    </row>
    <row r="507" spans="1:3">
      <c r="A507">
        <v>505</v>
      </c>
      <c r="B507">
        <v>6140909.07044091</v>
      </c>
      <c r="C507">
        <v>6545213.034865953</v>
      </c>
    </row>
    <row r="508" spans="1:3">
      <c r="A508">
        <v>506</v>
      </c>
      <c r="B508">
        <v>6140906.933468234</v>
      </c>
      <c r="C508">
        <v>6545213.034865953</v>
      </c>
    </row>
    <row r="509" spans="1:3">
      <c r="A509">
        <v>507</v>
      </c>
      <c r="B509">
        <v>6140908.08943154</v>
      </c>
      <c r="C509">
        <v>6545213.034865953</v>
      </c>
    </row>
    <row r="510" spans="1:3">
      <c r="A510">
        <v>508</v>
      </c>
      <c r="B510">
        <v>6140908.23230086</v>
      </c>
      <c r="C510">
        <v>6545213.034865953</v>
      </c>
    </row>
    <row r="511" spans="1:3">
      <c r="A511">
        <v>509</v>
      </c>
      <c r="B511">
        <v>6140907.904373911</v>
      </c>
      <c r="C511">
        <v>6545213.034865953</v>
      </c>
    </row>
    <row r="512" spans="1:3">
      <c r="A512">
        <v>510</v>
      </c>
      <c r="B512">
        <v>6140907.876435253</v>
      </c>
      <c r="C512">
        <v>6545213.034865953</v>
      </c>
    </row>
    <row r="513" spans="1:3">
      <c r="A513">
        <v>511</v>
      </c>
      <c r="B513">
        <v>6140907.528128964</v>
      </c>
      <c r="C513">
        <v>6545213.034865953</v>
      </c>
    </row>
    <row r="514" spans="1:3">
      <c r="A514">
        <v>512</v>
      </c>
      <c r="B514">
        <v>6140907.25071869</v>
      </c>
      <c r="C514">
        <v>6545213.034865953</v>
      </c>
    </row>
    <row r="515" spans="1:3">
      <c r="A515">
        <v>513</v>
      </c>
      <c r="B515">
        <v>6140907.13616486</v>
      </c>
      <c r="C515">
        <v>6545213.034865953</v>
      </c>
    </row>
    <row r="516" spans="1:3">
      <c r="A516">
        <v>514</v>
      </c>
      <c r="B516">
        <v>6140907.337613347</v>
      </c>
      <c r="C516">
        <v>6545213.034865953</v>
      </c>
    </row>
    <row r="517" spans="1:3">
      <c r="A517">
        <v>515</v>
      </c>
      <c r="B517">
        <v>6140907.300500651</v>
      </c>
      <c r="C517">
        <v>6545213.034865953</v>
      </c>
    </row>
    <row r="518" spans="1:3">
      <c r="A518">
        <v>516</v>
      </c>
      <c r="B518">
        <v>6140906.999986338</v>
      </c>
      <c r="C518">
        <v>6545213.034865953</v>
      </c>
    </row>
    <row r="519" spans="1:3">
      <c r="A519">
        <v>517</v>
      </c>
      <c r="B519">
        <v>6140906.460628339</v>
      </c>
      <c r="C519">
        <v>6545213.034865953</v>
      </c>
    </row>
    <row r="520" spans="1:3">
      <c r="A520">
        <v>518</v>
      </c>
      <c r="B520">
        <v>6140906.575142346</v>
      </c>
      <c r="C520">
        <v>6545213.034865953</v>
      </c>
    </row>
    <row r="521" spans="1:3">
      <c r="A521">
        <v>519</v>
      </c>
      <c r="B521">
        <v>6140906.645229121</v>
      </c>
      <c r="C521">
        <v>6545213.034865953</v>
      </c>
    </row>
    <row r="522" spans="1:3">
      <c r="A522">
        <v>520</v>
      </c>
      <c r="B522">
        <v>6140906.539638373</v>
      </c>
      <c r="C522">
        <v>6545213.034865953</v>
      </c>
    </row>
    <row r="523" spans="1:3">
      <c r="A523">
        <v>521</v>
      </c>
      <c r="B523">
        <v>6140906.510413801</v>
      </c>
      <c r="C523">
        <v>6545213.034865953</v>
      </c>
    </row>
    <row r="524" spans="1:3">
      <c r="A524">
        <v>522</v>
      </c>
      <c r="B524">
        <v>6140906.162855821</v>
      </c>
      <c r="C524">
        <v>6545213.034865953</v>
      </c>
    </row>
    <row r="525" spans="1:3">
      <c r="A525">
        <v>523</v>
      </c>
      <c r="B525">
        <v>6140905.844289875</v>
      </c>
      <c r="C525">
        <v>6545213.034865953</v>
      </c>
    </row>
    <row r="526" spans="1:3">
      <c r="A526">
        <v>524</v>
      </c>
      <c r="B526">
        <v>6140905.983965505</v>
      </c>
      <c r="C526">
        <v>6545213.034865953</v>
      </c>
    </row>
    <row r="527" spans="1:3">
      <c r="A527">
        <v>525</v>
      </c>
      <c r="B527">
        <v>6140905.787312482</v>
      </c>
      <c r="C527">
        <v>6545213.034865953</v>
      </c>
    </row>
    <row r="528" spans="1:3">
      <c r="A528">
        <v>526</v>
      </c>
      <c r="B528">
        <v>6140906.411329095</v>
      </c>
      <c r="C528">
        <v>6545213.034865953</v>
      </c>
    </row>
    <row r="529" spans="1:3">
      <c r="A529">
        <v>527</v>
      </c>
      <c r="B529">
        <v>6140906.242506937</v>
      </c>
      <c r="C529">
        <v>6545213.034865953</v>
      </c>
    </row>
    <row r="530" spans="1:3">
      <c r="A530">
        <v>528</v>
      </c>
      <c r="B530">
        <v>6140906.499606809</v>
      </c>
      <c r="C530">
        <v>6545213.034865953</v>
      </c>
    </row>
    <row r="531" spans="1:3">
      <c r="A531">
        <v>529</v>
      </c>
      <c r="B531">
        <v>6140905.816752354</v>
      </c>
      <c r="C531">
        <v>6545213.034865953</v>
      </c>
    </row>
    <row r="532" spans="1:3">
      <c r="A532">
        <v>530</v>
      </c>
      <c r="B532">
        <v>6140906.142320446</v>
      </c>
      <c r="C532">
        <v>6545213.034865953</v>
      </c>
    </row>
    <row r="533" spans="1:3">
      <c r="A533">
        <v>531</v>
      </c>
      <c r="B533">
        <v>6140906.148491853</v>
      </c>
      <c r="C533">
        <v>6545213.034865953</v>
      </c>
    </row>
    <row r="534" spans="1:3">
      <c r="A534">
        <v>532</v>
      </c>
      <c r="B534">
        <v>6140906.029727207</v>
      </c>
      <c r="C534">
        <v>6545213.034865953</v>
      </c>
    </row>
    <row r="535" spans="1:3">
      <c r="A535">
        <v>533</v>
      </c>
      <c r="B535">
        <v>6140906.165972902</v>
      </c>
      <c r="C535">
        <v>6545213.034865953</v>
      </c>
    </row>
    <row r="536" spans="1:3">
      <c r="A536">
        <v>534</v>
      </c>
      <c r="B536">
        <v>6140906.07009806</v>
      </c>
      <c r="C536">
        <v>6545213.034865953</v>
      </c>
    </row>
    <row r="537" spans="1:3">
      <c r="A537">
        <v>535</v>
      </c>
      <c r="B537">
        <v>6140906.056019428</v>
      </c>
      <c r="C537">
        <v>6545213.034865953</v>
      </c>
    </row>
    <row r="538" spans="1:3">
      <c r="A538">
        <v>536</v>
      </c>
      <c r="B538">
        <v>6140906.106628614</v>
      </c>
      <c r="C538">
        <v>6545213.034865953</v>
      </c>
    </row>
    <row r="539" spans="1:3">
      <c r="A539">
        <v>537</v>
      </c>
      <c r="B539">
        <v>6140905.806080071</v>
      </c>
      <c r="C539">
        <v>6545213.034865953</v>
      </c>
    </row>
    <row r="540" spans="1:3">
      <c r="A540">
        <v>538</v>
      </c>
      <c r="B540">
        <v>6140905.708031145</v>
      </c>
      <c r="C540">
        <v>6545213.034865953</v>
      </c>
    </row>
    <row r="541" spans="1:3">
      <c r="A541">
        <v>539</v>
      </c>
      <c r="B541">
        <v>6140905.960594905</v>
      </c>
      <c r="C541">
        <v>6545213.034865953</v>
      </c>
    </row>
    <row r="542" spans="1:3">
      <c r="A542">
        <v>540</v>
      </c>
      <c r="B542">
        <v>6140905.869069329</v>
      </c>
      <c r="C542">
        <v>6545213.034865953</v>
      </c>
    </row>
    <row r="543" spans="1:3">
      <c r="A543">
        <v>541</v>
      </c>
      <c r="B543">
        <v>6140905.552091463</v>
      </c>
      <c r="C543">
        <v>6545213.034865953</v>
      </c>
    </row>
    <row r="544" spans="1:3">
      <c r="A544">
        <v>542</v>
      </c>
      <c r="B544">
        <v>6140905.81842903</v>
      </c>
      <c r="C544">
        <v>6545213.034865953</v>
      </c>
    </row>
    <row r="545" spans="1:3">
      <c r="A545">
        <v>543</v>
      </c>
      <c r="B545">
        <v>6140905.769541987</v>
      </c>
      <c r="C545">
        <v>6545213.034865953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1469.073486825209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5946.136124447763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5844.593100947098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5741.487602497509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5637.331432846314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5532.503698622148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5427.308977407864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5322.014475701354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5216.87781649764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5118.811331132609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5022.346744526141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3458.879103546337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2916.708347899396</v>
      </c>
      <c r="E14">
        <v>1945.086265254467</v>
      </c>
    </row>
    <row r="15" spans="1:5">
      <c r="A15">
        <v>13</v>
      </c>
      <c r="B15">
        <v>7451.088673367382</v>
      </c>
      <c r="C15">
        <v>9949.028083605652</v>
      </c>
      <c r="D15">
        <v>2759.272960886966</v>
      </c>
      <c r="E15">
        <v>1787.650878242038</v>
      </c>
    </row>
    <row r="16" spans="1:5">
      <c r="A16">
        <v>14</v>
      </c>
      <c r="B16">
        <v>7451.088673367382</v>
      </c>
      <c r="C16">
        <v>9949.028083605652</v>
      </c>
      <c r="D16">
        <v>2643.558101089142</v>
      </c>
      <c r="E16">
        <v>1671.936018444213</v>
      </c>
    </row>
    <row r="17" spans="1:5">
      <c r="A17">
        <v>15</v>
      </c>
      <c r="B17">
        <v>7451.088673367382</v>
      </c>
      <c r="C17">
        <v>9949.028083605652</v>
      </c>
      <c r="D17">
        <v>2631.601281701956</v>
      </c>
      <c r="E17">
        <v>1659.979199057028</v>
      </c>
    </row>
    <row r="18" spans="1:5">
      <c r="A18">
        <v>16</v>
      </c>
      <c r="B18">
        <v>7451.088673367382</v>
      </c>
      <c r="C18">
        <v>9949.028083605652</v>
      </c>
      <c r="D18">
        <v>2540.907225924615</v>
      </c>
      <c r="E18">
        <v>1569.285143279686</v>
      </c>
    </row>
    <row r="19" spans="1:5">
      <c r="A19">
        <v>17</v>
      </c>
      <c r="B19">
        <v>7451.088673367382</v>
      </c>
      <c r="C19">
        <v>9949.028083605652</v>
      </c>
      <c r="D19">
        <v>2528.43609256521</v>
      </c>
      <c r="E19">
        <v>1556.814009920281</v>
      </c>
    </row>
    <row r="20" spans="1:5">
      <c r="A20">
        <v>18</v>
      </c>
      <c r="B20">
        <v>7451.088673367382</v>
      </c>
      <c r="C20">
        <v>9949.028083605652</v>
      </c>
      <c r="D20">
        <v>2458.215474416708</v>
      </c>
      <c r="E20">
        <v>1486.59339177178</v>
      </c>
    </row>
    <row r="21" spans="1:5">
      <c r="A21">
        <v>19</v>
      </c>
      <c r="B21">
        <v>7451.088673367382</v>
      </c>
      <c r="C21">
        <v>9949.028083605652</v>
      </c>
      <c r="D21">
        <v>2462.548018167902</v>
      </c>
      <c r="E21">
        <v>1490.925935522975</v>
      </c>
    </row>
    <row r="22" spans="1:5">
      <c r="A22">
        <v>20</v>
      </c>
      <c r="B22">
        <v>7451.088673367382</v>
      </c>
      <c r="C22">
        <v>9949.028083605652</v>
      </c>
      <c r="D22">
        <v>2497.821707724365</v>
      </c>
      <c r="E22">
        <v>1526.199625079437</v>
      </c>
    </row>
    <row r="23" spans="1:5">
      <c r="A23">
        <v>21</v>
      </c>
      <c r="B23">
        <v>7451.088673367382</v>
      </c>
      <c r="C23">
        <v>9949.028083605652</v>
      </c>
      <c r="D23">
        <v>2477.139105256202</v>
      </c>
      <c r="E23">
        <v>1505.517022611272</v>
      </c>
    </row>
    <row r="24" spans="1:5">
      <c r="A24">
        <v>22</v>
      </c>
      <c r="B24">
        <v>7451.088673367382</v>
      </c>
      <c r="C24">
        <v>9949.028083605652</v>
      </c>
      <c r="D24">
        <v>2298.269195200971</v>
      </c>
      <c r="E24">
        <v>1326.647112556046</v>
      </c>
    </row>
    <row r="25" spans="1:5">
      <c r="A25">
        <v>23</v>
      </c>
      <c r="B25">
        <v>7451.088673367382</v>
      </c>
      <c r="C25">
        <v>9949.028083605652</v>
      </c>
      <c r="D25">
        <v>2164.613387405897</v>
      </c>
      <c r="E25">
        <v>1192.991304760968</v>
      </c>
    </row>
    <row r="26" spans="1:5">
      <c r="A26">
        <v>24</v>
      </c>
      <c r="B26">
        <v>7451.088673367382</v>
      </c>
      <c r="C26">
        <v>9949.028083605652</v>
      </c>
      <c r="D26">
        <v>2088.055849367915</v>
      </c>
      <c r="E26">
        <v>1116.433766722987</v>
      </c>
    </row>
    <row r="27" spans="1:5">
      <c r="A27">
        <v>25</v>
      </c>
      <c r="B27">
        <v>7451.088673367382</v>
      </c>
      <c r="C27">
        <v>9949.028083605652</v>
      </c>
      <c r="D27">
        <v>2031.007023934481</v>
      </c>
      <c r="E27">
        <v>1059.384941289553</v>
      </c>
    </row>
    <row r="28" spans="1:5">
      <c r="A28">
        <v>26</v>
      </c>
      <c r="B28">
        <v>7451.088673367382</v>
      </c>
      <c r="C28">
        <v>9949.028083605652</v>
      </c>
      <c r="D28">
        <v>2023.718438446653</v>
      </c>
      <c r="E28">
        <v>1052.096355801724</v>
      </c>
    </row>
    <row r="29" spans="1:5">
      <c r="A29">
        <v>27</v>
      </c>
      <c r="B29">
        <v>7451.088673367382</v>
      </c>
      <c r="C29">
        <v>9949.028083605652</v>
      </c>
      <c r="D29">
        <v>2031.765149253986</v>
      </c>
      <c r="E29">
        <v>1060.143066609059</v>
      </c>
    </row>
    <row r="30" spans="1:5">
      <c r="A30">
        <v>28</v>
      </c>
      <c r="B30">
        <v>7451.088673367382</v>
      </c>
      <c r="C30">
        <v>9949.028083605652</v>
      </c>
      <c r="D30">
        <v>1983.210937755111</v>
      </c>
      <c r="E30">
        <v>1011.588855110184</v>
      </c>
    </row>
    <row r="31" spans="1:5">
      <c r="A31">
        <v>29</v>
      </c>
      <c r="B31">
        <v>7451.088673367382</v>
      </c>
      <c r="C31">
        <v>9949.028083605652</v>
      </c>
      <c r="D31">
        <v>1980.046343473284</v>
      </c>
      <c r="E31">
        <v>1008.424260828357</v>
      </c>
    </row>
    <row r="32" spans="1:5">
      <c r="A32">
        <v>30</v>
      </c>
      <c r="B32">
        <v>7451.088673367382</v>
      </c>
      <c r="C32">
        <v>9949.028083605652</v>
      </c>
      <c r="D32">
        <v>1987.358320881979</v>
      </c>
      <c r="E32">
        <v>1015.736238237048</v>
      </c>
    </row>
    <row r="33" spans="1:5">
      <c r="A33">
        <v>31</v>
      </c>
      <c r="B33">
        <v>7451.088673367382</v>
      </c>
      <c r="C33">
        <v>9949.028083605652</v>
      </c>
      <c r="D33">
        <v>1950.638822739393</v>
      </c>
      <c r="E33">
        <v>979.0167400944655</v>
      </c>
    </row>
    <row r="34" spans="1:5">
      <c r="A34">
        <v>32</v>
      </c>
      <c r="B34">
        <v>7451.088673367382</v>
      </c>
      <c r="C34">
        <v>9949.028083605652</v>
      </c>
      <c r="D34">
        <v>1956.217803624223</v>
      </c>
      <c r="E34">
        <v>984.5957209792944</v>
      </c>
    </row>
    <row r="35" spans="1:5">
      <c r="A35">
        <v>33</v>
      </c>
      <c r="B35">
        <v>7451.088673367382</v>
      </c>
      <c r="C35">
        <v>9949.028083605652</v>
      </c>
      <c r="D35">
        <v>1877.121360226564</v>
      </c>
      <c r="E35">
        <v>905.499277581637</v>
      </c>
    </row>
    <row r="36" spans="1:5">
      <c r="A36">
        <v>34</v>
      </c>
      <c r="B36">
        <v>7451.088673367382</v>
      </c>
      <c r="C36">
        <v>9949.028083605652</v>
      </c>
      <c r="D36">
        <v>1820.02169729629</v>
      </c>
      <c r="E36">
        <v>848.3996146513629</v>
      </c>
    </row>
    <row r="37" spans="1:5">
      <c r="A37">
        <v>35</v>
      </c>
      <c r="B37">
        <v>7451.088673367382</v>
      </c>
      <c r="C37">
        <v>9949.028083605652</v>
      </c>
      <c r="D37">
        <v>1773.946091474809</v>
      </c>
      <c r="E37">
        <v>802.3240088298814</v>
      </c>
    </row>
    <row r="38" spans="1:5">
      <c r="A38">
        <v>36</v>
      </c>
      <c r="B38">
        <v>7451.088673367382</v>
      </c>
      <c r="C38">
        <v>9949.028083605652</v>
      </c>
      <c r="D38">
        <v>1734.55921778472</v>
      </c>
      <c r="E38">
        <v>762.9371351397923</v>
      </c>
    </row>
    <row r="39" spans="1:5">
      <c r="A39">
        <v>37</v>
      </c>
      <c r="B39">
        <v>7451.088673367382</v>
      </c>
      <c r="C39">
        <v>9949.028083605652</v>
      </c>
      <c r="D39">
        <v>1714.529587388024</v>
      </c>
      <c r="E39">
        <v>742.9075047430935</v>
      </c>
    </row>
    <row r="40" spans="1:5">
      <c r="A40">
        <v>38</v>
      </c>
      <c r="B40">
        <v>7451.088673367382</v>
      </c>
      <c r="C40">
        <v>9949.028083605652</v>
      </c>
      <c r="D40">
        <v>1705.852958248314</v>
      </c>
      <c r="E40">
        <v>734.2308756033844</v>
      </c>
    </row>
    <row r="41" spans="1:5">
      <c r="A41">
        <v>39</v>
      </c>
      <c r="B41">
        <v>7451.088673367382</v>
      </c>
      <c r="C41">
        <v>9949.028083605652</v>
      </c>
      <c r="D41">
        <v>1706.770735540148</v>
      </c>
      <c r="E41">
        <v>735.1486528952197</v>
      </c>
    </row>
    <row r="42" spans="1:5">
      <c r="A42">
        <v>40</v>
      </c>
      <c r="B42">
        <v>7451.088673367382</v>
      </c>
      <c r="C42">
        <v>9949.028083605652</v>
      </c>
      <c r="D42">
        <v>1679.114038018667</v>
      </c>
      <c r="E42">
        <v>707.4919553737386</v>
      </c>
    </row>
    <row r="43" spans="1:5">
      <c r="A43">
        <v>41</v>
      </c>
      <c r="B43">
        <v>7451.088673367382</v>
      </c>
      <c r="C43">
        <v>9949.028083605652</v>
      </c>
      <c r="D43">
        <v>1671.259661130885</v>
      </c>
      <c r="E43">
        <v>699.6375784859576</v>
      </c>
    </row>
    <row r="44" spans="1:5">
      <c r="A44">
        <v>42</v>
      </c>
      <c r="B44">
        <v>7451.088673367382</v>
      </c>
      <c r="C44">
        <v>9949.028083605652</v>
      </c>
      <c r="D44">
        <v>1673.427103486761</v>
      </c>
      <c r="E44">
        <v>701.8050208418321</v>
      </c>
    </row>
    <row r="45" spans="1:5">
      <c r="A45">
        <v>43</v>
      </c>
      <c r="B45">
        <v>7451.088673367382</v>
      </c>
      <c r="C45">
        <v>9949.028083605652</v>
      </c>
      <c r="D45">
        <v>1648.309398108787</v>
      </c>
      <c r="E45">
        <v>676.6873154638579</v>
      </c>
    </row>
    <row r="46" spans="1:5">
      <c r="A46">
        <v>44</v>
      </c>
      <c r="B46">
        <v>7451.088673367382</v>
      </c>
      <c r="C46">
        <v>9949.028083605652</v>
      </c>
      <c r="D46">
        <v>1615.152548256274</v>
      </c>
      <c r="E46">
        <v>643.5304656113445</v>
      </c>
    </row>
    <row r="47" spans="1:5">
      <c r="A47">
        <v>45</v>
      </c>
      <c r="B47">
        <v>7451.088673367382</v>
      </c>
      <c r="C47">
        <v>9949.028083605652</v>
      </c>
      <c r="D47">
        <v>1586.938296321107</v>
      </c>
      <c r="E47">
        <v>615.3162136761771</v>
      </c>
    </row>
    <row r="48" spans="1:5">
      <c r="A48">
        <v>46</v>
      </c>
      <c r="B48">
        <v>7451.088673367382</v>
      </c>
      <c r="C48">
        <v>9949.028083605652</v>
      </c>
      <c r="D48">
        <v>1561.525235512185</v>
      </c>
      <c r="E48">
        <v>589.9031528672573</v>
      </c>
    </row>
    <row r="49" spans="1:5">
      <c r="A49">
        <v>47</v>
      </c>
      <c r="B49">
        <v>7451.088673367382</v>
      </c>
      <c r="C49">
        <v>9949.028083605652</v>
      </c>
      <c r="D49">
        <v>1537.223062027562</v>
      </c>
      <c r="E49">
        <v>565.6009793826353</v>
      </c>
    </row>
    <row r="50" spans="1:5">
      <c r="A50">
        <v>48</v>
      </c>
      <c r="B50">
        <v>7451.088673367382</v>
      </c>
      <c r="C50">
        <v>9949.028083605652</v>
      </c>
      <c r="D50">
        <v>1524.146288080905</v>
      </c>
      <c r="E50">
        <v>552.5242054359778</v>
      </c>
    </row>
    <row r="51" spans="1:5">
      <c r="A51">
        <v>49</v>
      </c>
      <c r="B51">
        <v>7451.088673367382</v>
      </c>
      <c r="C51">
        <v>9949.028083605652</v>
      </c>
      <c r="D51">
        <v>1519.83626955896</v>
      </c>
      <c r="E51">
        <v>548.2141869140321</v>
      </c>
    </row>
    <row r="52" spans="1:5">
      <c r="A52">
        <v>50</v>
      </c>
      <c r="B52">
        <v>7451.088673367382</v>
      </c>
      <c r="C52">
        <v>9949.028083605652</v>
      </c>
      <c r="D52">
        <v>1520.685378507885</v>
      </c>
      <c r="E52">
        <v>549.0632958629554</v>
      </c>
    </row>
    <row r="53" spans="1:5">
      <c r="A53">
        <v>51</v>
      </c>
      <c r="B53">
        <v>7451.088673367382</v>
      </c>
      <c r="C53">
        <v>9949.028083605652</v>
      </c>
      <c r="D53">
        <v>1502.004571133842</v>
      </c>
      <c r="E53">
        <v>530.3824884889149</v>
      </c>
    </row>
    <row r="54" spans="1:5">
      <c r="A54">
        <v>52</v>
      </c>
      <c r="B54">
        <v>7451.088673367382</v>
      </c>
      <c r="C54">
        <v>9949.028083605652</v>
      </c>
      <c r="D54">
        <v>1490.51902357485</v>
      </c>
      <c r="E54">
        <v>518.8969409299224</v>
      </c>
    </row>
    <row r="55" spans="1:5">
      <c r="A55">
        <v>53</v>
      </c>
      <c r="B55">
        <v>7451.088673367382</v>
      </c>
      <c r="C55">
        <v>9949.028083605652</v>
      </c>
      <c r="D55">
        <v>1484.467024009883</v>
      </c>
      <c r="E55">
        <v>512.8449413649561</v>
      </c>
    </row>
    <row r="56" spans="1:5">
      <c r="A56">
        <v>54</v>
      </c>
      <c r="B56">
        <v>7451.088673367382</v>
      </c>
      <c r="C56">
        <v>9949.028083605652</v>
      </c>
      <c r="D56">
        <v>1483.969435737968</v>
      </c>
      <c r="E56">
        <v>512.3473530930389</v>
      </c>
    </row>
    <row r="57" spans="1:5">
      <c r="A57">
        <v>55</v>
      </c>
      <c r="B57">
        <v>7451.088673367382</v>
      </c>
      <c r="C57">
        <v>9949.028083605652</v>
      </c>
      <c r="D57">
        <v>1464.393996473494</v>
      </c>
      <c r="E57">
        <v>492.771913828566</v>
      </c>
    </row>
    <row r="58" spans="1:5">
      <c r="A58">
        <v>56</v>
      </c>
      <c r="B58">
        <v>7451.088673367382</v>
      </c>
      <c r="C58">
        <v>9949.028083605652</v>
      </c>
      <c r="D58">
        <v>1448.666477174587</v>
      </c>
      <c r="E58">
        <v>477.0443945296586</v>
      </c>
    </row>
    <row r="59" spans="1:5">
      <c r="A59">
        <v>57</v>
      </c>
      <c r="B59">
        <v>7451.088673367382</v>
      </c>
      <c r="C59">
        <v>9949.028083605652</v>
      </c>
      <c r="D59">
        <v>1433.67740217297</v>
      </c>
      <c r="E59">
        <v>462.055319528042</v>
      </c>
    </row>
    <row r="60" spans="1:5">
      <c r="A60">
        <v>58</v>
      </c>
      <c r="B60">
        <v>7451.088673367382</v>
      </c>
      <c r="C60">
        <v>9949.028083605652</v>
      </c>
      <c r="D60">
        <v>1418.099136893959</v>
      </c>
      <c r="E60">
        <v>446.4770542490302</v>
      </c>
    </row>
    <row r="61" spans="1:5">
      <c r="A61">
        <v>59</v>
      </c>
      <c r="B61">
        <v>7451.088673367382</v>
      </c>
      <c r="C61">
        <v>9949.028083605652</v>
      </c>
      <c r="D61">
        <v>1407.814537579547</v>
      </c>
      <c r="E61">
        <v>436.1924549346215</v>
      </c>
    </row>
    <row r="62" spans="1:5">
      <c r="A62">
        <v>60</v>
      </c>
      <c r="B62">
        <v>7451.088673367382</v>
      </c>
      <c r="C62">
        <v>9949.028083605652</v>
      </c>
      <c r="D62">
        <v>1402.753015655985</v>
      </c>
      <c r="E62">
        <v>431.1309330110564</v>
      </c>
    </row>
    <row r="63" spans="1:5">
      <c r="A63">
        <v>61</v>
      </c>
      <c r="B63">
        <v>7451.088673367382</v>
      </c>
      <c r="C63">
        <v>9949.028083605652</v>
      </c>
      <c r="D63">
        <v>1402.315769350742</v>
      </c>
      <c r="E63">
        <v>430.6936867058158</v>
      </c>
    </row>
    <row r="64" spans="1:5">
      <c r="A64">
        <v>62</v>
      </c>
      <c r="B64">
        <v>7451.088673367382</v>
      </c>
      <c r="C64">
        <v>9949.028083605652</v>
      </c>
      <c r="D64">
        <v>1389.341865955424</v>
      </c>
      <c r="E64">
        <v>417.719783310495</v>
      </c>
    </row>
    <row r="65" spans="1:5">
      <c r="A65">
        <v>63</v>
      </c>
      <c r="B65">
        <v>7451.088673367382</v>
      </c>
      <c r="C65">
        <v>9949.028083605652</v>
      </c>
      <c r="D65">
        <v>1382.102694360175</v>
      </c>
      <c r="E65">
        <v>410.4806117152468</v>
      </c>
    </row>
    <row r="66" spans="1:5">
      <c r="A66">
        <v>64</v>
      </c>
      <c r="B66">
        <v>7451.088673367382</v>
      </c>
      <c r="C66">
        <v>9949.028083605652</v>
      </c>
      <c r="D66">
        <v>1378.193684280307</v>
      </c>
      <c r="E66">
        <v>406.5716016353796</v>
      </c>
    </row>
    <row r="67" spans="1:5">
      <c r="A67">
        <v>65</v>
      </c>
      <c r="B67">
        <v>7451.088673367382</v>
      </c>
      <c r="C67">
        <v>9949.028083605652</v>
      </c>
      <c r="D67">
        <v>1378.409046982384</v>
      </c>
      <c r="E67">
        <v>406.7869643374547</v>
      </c>
    </row>
    <row r="68" spans="1:5">
      <c r="A68">
        <v>66</v>
      </c>
      <c r="B68">
        <v>7451.088673367382</v>
      </c>
      <c r="C68">
        <v>9949.028083605652</v>
      </c>
      <c r="D68">
        <v>1365.982012016216</v>
      </c>
      <c r="E68">
        <v>394.359929371287</v>
      </c>
    </row>
    <row r="69" spans="1:5">
      <c r="A69">
        <v>67</v>
      </c>
      <c r="B69">
        <v>7451.088673367382</v>
      </c>
      <c r="C69">
        <v>9949.028083605652</v>
      </c>
      <c r="D69">
        <v>1355.996128397581</v>
      </c>
      <c r="E69">
        <v>384.3740457526538</v>
      </c>
    </row>
    <row r="70" spans="1:5">
      <c r="A70">
        <v>68</v>
      </c>
      <c r="B70">
        <v>7451.088673367382</v>
      </c>
      <c r="C70">
        <v>9949.028083605652</v>
      </c>
      <c r="D70">
        <v>1346.486254195985</v>
      </c>
      <c r="E70">
        <v>374.8641715510556</v>
      </c>
    </row>
    <row r="71" spans="1:5">
      <c r="A71">
        <v>69</v>
      </c>
      <c r="B71">
        <v>7451.088673367382</v>
      </c>
      <c r="C71">
        <v>9949.028083605652</v>
      </c>
      <c r="D71">
        <v>1335.967412218175</v>
      </c>
      <c r="E71">
        <v>364.3453295732468</v>
      </c>
    </row>
    <row r="72" spans="1:5">
      <c r="A72">
        <v>70</v>
      </c>
      <c r="B72">
        <v>7451.088673367382</v>
      </c>
      <c r="C72">
        <v>9949.028083605652</v>
      </c>
      <c r="D72">
        <v>1328.118067944378</v>
      </c>
      <c r="E72">
        <v>356.4959852994501</v>
      </c>
    </row>
    <row r="73" spans="1:5">
      <c r="A73">
        <v>71</v>
      </c>
      <c r="B73">
        <v>7451.088673367382</v>
      </c>
      <c r="C73">
        <v>9949.028083605652</v>
      </c>
      <c r="D73">
        <v>1325.020692074538</v>
      </c>
      <c r="E73">
        <v>353.3986094296101</v>
      </c>
    </row>
    <row r="74" spans="1:5">
      <c r="A74">
        <v>72</v>
      </c>
      <c r="B74">
        <v>7451.088673367382</v>
      </c>
      <c r="C74">
        <v>9949.028083605652</v>
      </c>
      <c r="D74">
        <v>1324.956345735368</v>
      </c>
      <c r="E74">
        <v>353.3342630904394</v>
      </c>
    </row>
    <row r="75" spans="1:5">
      <c r="A75">
        <v>73</v>
      </c>
      <c r="B75">
        <v>7451.088673367382</v>
      </c>
      <c r="C75">
        <v>9949.028083605652</v>
      </c>
      <c r="D75">
        <v>1316.208323351088</v>
      </c>
      <c r="E75">
        <v>344.5862407061601</v>
      </c>
    </row>
    <row r="76" spans="1:5">
      <c r="A76">
        <v>74</v>
      </c>
      <c r="B76">
        <v>7451.088673367382</v>
      </c>
      <c r="C76">
        <v>9949.028083605652</v>
      </c>
      <c r="D76">
        <v>1309.890585299207</v>
      </c>
      <c r="E76">
        <v>338.2685026542778</v>
      </c>
    </row>
    <row r="77" spans="1:5">
      <c r="A77">
        <v>75</v>
      </c>
      <c r="B77">
        <v>7451.088673367382</v>
      </c>
      <c r="C77">
        <v>9949.028083605652</v>
      </c>
      <c r="D77">
        <v>1306.457693953782</v>
      </c>
      <c r="E77">
        <v>334.8356113088548</v>
      </c>
    </row>
    <row r="78" spans="1:5">
      <c r="A78">
        <v>76</v>
      </c>
      <c r="B78">
        <v>7451.088673367382</v>
      </c>
      <c r="C78">
        <v>9949.028083605652</v>
      </c>
      <c r="D78">
        <v>1306.741224948957</v>
      </c>
      <c r="E78">
        <v>335.1191423040305</v>
      </c>
    </row>
    <row r="79" spans="1:5">
      <c r="A79">
        <v>77</v>
      </c>
      <c r="B79">
        <v>7451.088673367382</v>
      </c>
      <c r="C79">
        <v>9949.028083605652</v>
      </c>
      <c r="D79">
        <v>1297.991994040607</v>
      </c>
      <c r="E79">
        <v>326.3699113956781</v>
      </c>
    </row>
    <row r="80" spans="1:5">
      <c r="A80">
        <v>78</v>
      </c>
      <c r="B80">
        <v>7451.088673367382</v>
      </c>
      <c r="C80">
        <v>9949.028083605652</v>
      </c>
      <c r="D80">
        <v>1291.323234130437</v>
      </c>
      <c r="E80">
        <v>319.7011514855068</v>
      </c>
    </row>
    <row r="81" spans="1:5">
      <c r="A81">
        <v>79</v>
      </c>
      <c r="B81">
        <v>7451.088673367382</v>
      </c>
      <c r="C81">
        <v>9949.028083605652</v>
      </c>
      <c r="D81">
        <v>1284.967860628706</v>
      </c>
      <c r="E81">
        <v>313.3457779837793</v>
      </c>
    </row>
    <row r="82" spans="1:5">
      <c r="A82">
        <v>80</v>
      </c>
      <c r="B82">
        <v>7451.088673367382</v>
      </c>
      <c r="C82">
        <v>9949.028083605652</v>
      </c>
      <c r="D82">
        <v>1277.638526473336</v>
      </c>
      <c r="E82">
        <v>306.0164438284083</v>
      </c>
    </row>
    <row r="83" spans="1:5">
      <c r="A83">
        <v>81</v>
      </c>
      <c r="B83">
        <v>7451.088673367382</v>
      </c>
      <c r="C83">
        <v>9949.028083605652</v>
      </c>
      <c r="D83">
        <v>1271.823200871714</v>
      </c>
      <c r="E83">
        <v>300.2011182267848</v>
      </c>
    </row>
    <row r="84" spans="1:5">
      <c r="A84">
        <v>82</v>
      </c>
      <c r="B84">
        <v>7451.088673367382</v>
      </c>
      <c r="C84">
        <v>9949.028083605652</v>
      </c>
      <c r="D84">
        <v>1267.525583573538</v>
      </c>
      <c r="E84">
        <v>295.9035009286088</v>
      </c>
    </row>
    <row r="85" spans="1:5">
      <c r="A85">
        <v>83</v>
      </c>
      <c r="B85">
        <v>7451.088673367382</v>
      </c>
      <c r="C85">
        <v>9949.028083605652</v>
      </c>
      <c r="D85">
        <v>1262.803955753004</v>
      </c>
      <c r="E85">
        <v>291.1818731080766</v>
      </c>
    </row>
    <row r="86" spans="1:5">
      <c r="A86">
        <v>84</v>
      </c>
      <c r="B86">
        <v>7451.088673367382</v>
      </c>
      <c r="C86">
        <v>9949.028083605652</v>
      </c>
      <c r="D86">
        <v>1256.690666117096</v>
      </c>
      <c r="E86">
        <v>285.0685834721688</v>
      </c>
    </row>
    <row r="87" spans="1:5">
      <c r="A87">
        <v>85</v>
      </c>
      <c r="B87">
        <v>7451.088673367382</v>
      </c>
      <c r="C87">
        <v>9949.028083605652</v>
      </c>
      <c r="D87">
        <v>1252.685945142879</v>
      </c>
      <c r="E87">
        <v>281.0638624979497</v>
      </c>
    </row>
    <row r="88" spans="1:5">
      <c r="A88">
        <v>86</v>
      </c>
      <c r="B88">
        <v>7451.088673367382</v>
      </c>
      <c r="C88">
        <v>9949.028083605652</v>
      </c>
      <c r="D88">
        <v>1250.628466718162</v>
      </c>
      <c r="E88">
        <v>279.0063840732328</v>
      </c>
    </row>
    <row r="89" spans="1:5">
      <c r="A89">
        <v>87</v>
      </c>
      <c r="B89">
        <v>7451.088673367382</v>
      </c>
      <c r="C89">
        <v>9949.028083605652</v>
      </c>
      <c r="D89">
        <v>1250.709491772715</v>
      </c>
      <c r="E89">
        <v>279.0874091277855</v>
      </c>
    </row>
    <row r="90" spans="1:5">
      <c r="A90">
        <v>88</v>
      </c>
      <c r="B90">
        <v>7451.088673367382</v>
      </c>
      <c r="C90">
        <v>9949.028083605652</v>
      </c>
      <c r="D90">
        <v>1244.887215335693</v>
      </c>
      <c r="E90">
        <v>273.2651326907631</v>
      </c>
    </row>
    <row r="91" spans="1:5">
      <c r="A91">
        <v>89</v>
      </c>
      <c r="B91">
        <v>7451.088673367382</v>
      </c>
      <c r="C91">
        <v>9949.028083605652</v>
      </c>
      <c r="D91">
        <v>1240.259983247249</v>
      </c>
      <c r="E91">
        <v>268.6379006023194</v>
      </c>
    </row>
    <row r="92" spans="1:5">
      <c r="A92">
        <v>90</v>
      </c>
      <c r="B92">
        <v>7451.088673367382</v>
      </c>
      <c r="C92">
        <v>9949.028083605652</v>
      </c>
      <c r="D92">
        <v>1235.962771528706</v>
      </c>
      <c r="E92">
        <v>264.3406888837766</v>
      </c>
    </row>
    <row r="93" spans="1:5">
      <c r="A93">
        <v>91</v>
      </c>
      <c r="B93">
        <v>7451.088673367382</v>
      </c>
      <c r="C93">
        <v>9949.028083605652</v>
      </c>
      <c r="D93">
        <v>1230.701644041948</v>
      </c>
      <c r="E93">
        <v>259.0795613970213</v>
      </c>
    </row>
    <row r="94" spans="1:5">
      <c r="A94">
        <v>92</v>
      </c>
      <c r="B94">
        <v>7451.088673367382</v>
      </c>
      <c r="C94">
        <v>9949.028083605652</v>
      </c>
      <c r="D94">
        <v>1226.187912648476</v>
      </c>
      <c r="E94">
        <v>254.5658300035486</v>
      </c>
    </row>
    <row r="95" spans="1:5">
      <c r="A95">
        <v>93</v>
      </c>
      <c r="B95">
        <v>7451.088673367382</v>
      </c>
      <c r="C95">
        <v>9949.028083605652</v>
      </c>
      <c r="D95">
        <v>1222.479207079103</v>
      </c>
      <c r="E95">
        <v>250.8571244341758</v>
      </c>
    </row>
    <row r="96" spans="1:5">
      <c r="A96">
        <v>94</v>
      </c>
      <c r="B96">
        <v>7451.088673367382</v>
      </c>
      <c r="C96">
        <v>9949.028083605652</v>
      </c>
      <c r="D96">
        <v>1219.008469203182</v>
      </c>
      <c r="E96">
        <v>247.3863865582559</v>
      </c>
    </row>
    <row r="97" spans="1:5">
      <c r="A97">
        <v>95</v>
      </c>
      <c r="B97">
        <v>7451.088673367382</v>
      </c>
      <c r="C97">
        <v>9949.028083605652</v>
      </c>
      <c r="D97">
        <v>1214.700490896064</v>
      </c>
      <c r="E97">
        <v>243.0784082511364</v>
      </c>
    </row>
    <row r="98" spans="1:5">
      <c r="A98">
        <v>96</v>
      </c>
      <c r="B98">
        <v>7451.088673367382</v>
      </c>
      <c r="C98">
        <v>9949.028083605652</v>
      </c>
      <c r="D98">
        <v>1211.19210246499</v>
      </c>
      <c r="E98">
        <v>239.5700198200625</v>
      </c>
    </row>
    <row r="99" spans="1:5">
      <c r="A99">
        <v>97</v>
      </c>
      <c r="B99">
        <v>7451.088673367382</v>
      </c>
      <c r="C99">
        <v>9949.028083605652</v>
      </c>
      <c r="D99">
        <v>1209.31931483233</v>
      </c>
      <c r="E99">
        <v>237.6972321874024</v>
      </c>
    </row>
    <row r="100" spans="1:5">
      <c r="A100">
        <v>98</v>
      </c>
      <c r="B100">
        <v>7451.088673367382</v>
      </c>
      <c r="C100">
        <v>9949.028083605652</v>
      </c>
      <c r="D100">
        <v>1205.799754913736</v>
      </c>
      <c r="E100">
        <v>234.1776722688075</v>
      </c>
    </row>
    <row r="101" spans="1:5">
      <c r="A101">
        <v>99</v>
      </c>
      <c r="B101">
        <v>7451.088673367382</v>
      </c>
      <c r="C101">
        <v>9949.028083605652</v>
      </c>
      <c r="D101">
        <v>1201.981222783074</v>
      </c>
      <c r="E101">
        <v>230.3591401381455</v>
      </c>
    </row>
    <row r="102" spans="1:5">
      <c r="A102">
        <v>100</v>
      </c>
      <c r="B102">
        <v>7451.088673367382</v>
      </c>
      <c r="C102">
        <v>9949.028083605652</v>
      </c>
      <c r="D102">
        <v>1198.910369628787</v>
      </c>
      <c r="E102">
        <v>227.2882869838592</v>
      </c>
    </row>
    <row r="103" spans="1:5">
      <c r="A103">
        <v>101</v>
      </c>
      <c r="B103">
        <v>7451.088673367382</v>
      </c>
      <c r="C103">
        <v>9949.028083605652</v>
      </c>
      <c r="D103">
        <v>1196.073175520215</v>
      </c>
      <c r="E103">
        <v>224.4510928752851</v>
      </c>
    </row>
    <row r="104" spans="1:5">
      <c r="A104">
        <v>102</v>
      </c>
      <c r="B104">
        <v>7451.088673367382</v>
      </c>
      <c r="C104">
        <v>9949.028083605652</v>
      </c>
      <c r="D104">
        <v>1192.385553009837</v>
      </c>
      <c r="E104">
        <v>220.7634703649085</v>
      </c>
    </row>
    <row r="105" spans="1:5">
      <c r="A105">
        <v>103</v>
      </c>
      <c r="B105">
        <v>7451.088673367382</v>
      </c>
      <c r="C105">
        <v>9949.028083605652</v>
      </c>
      <c r="D105">
        <v>1189.171736866898</v>
      </c>
      <c r="E105">
        <v>217.5496542219702</v>
      </c>
    </row>
    <row r="106" spans="1:5">
      <c r="A106">
        <v>104</v>
      </c>
      <c r="B106">
        <v>7451.088673367382</v>
      </c>
      <c r="C106">
        <v>9949.028083605652</v>
      </c>
      <c r="D106">
        <v>1186.583583196763</v>
      </c>
      <c r="E106">
        <v>214.9615005518353</v>
      </c>
    </row>
    <row r="107" spans="1:5">
      <c r="A107">
        <v>105</v>
      </c>
      <c r="B107">
        <v>7451.088673367382</v>
      </c>
      <c r="C107">
        <v>9949.028083605652</v>
      </c>
      <c r="D107">
        <v>1183.751557258036</v>
      </c>
      <c r="E107">
        <v>212.1294746131074</v>
      </c>
    </row>
    <row r="108" spans="1:5">
      <c r="A108">
        <v>106</v>
      </c>
      <c r="B108">
        <v>7451.088673367382</v>
      </c>
      <c r="C108">
        <v>9949.028083605652</v>
      </c>
      <c r="D108">
        <v>1180.296719581603</v>
      </c>
      <c r="E108">
        <v>208.6746369366768</v>
      </c>
    </row>
    <row r="109" spans="1:5">
      <c r="A109">
        <v>107</v>
      </c>
      <c r="B109">
        <v>7451.088673367382</v>
      </c>
      <c r="C109">
        <v>9949.028083605652</v>
      </c>
      <c r="D109">
        <v>1177.82717249851</v>
      </c>
      <c r="E109">
        <v>206.2050898535815</v>
      </c>
    </row>
    <row r="110" spans="1:5">
      <c r="A110">
        <v>108</v>
      </c>
      <c r="B110">
        <v>7451.088673367382</v>
      </c>
      <c r="C110">
        <v>9949.028083605652</v>
      </c>
      <c r="D110">
        <v>1176.528494447973</v>
      </c>
      <c r="E110">
        <v>204.9064118030459</v>
      </c>
    </row>
    <row r="111" spans="1:5">
      <c r="A111">
        <v>109</v>
      </c>
      <c r="B111">
        <v>7451.088673367382</v>
      </c>
      <c r="C111">
        <v>9949.028083605652</v>
      </c>
      <c r="D111">
        <v>1173.807022421454</v>
      </c>
      <c r="E111">
        <v>202.1849397765266</v>
      </c>
    </row>
    <row r="112" spans="1:5">
      <c r="A112">
        <v>110</v>
      </c>
      <c r="B112">
        <v>7451.088673367382</v>
      </c>
      <c r="C112">
        <v>9949.028083605652</v>
      </c>
      <c r="D112">
        <v>1170.994640831975</v>
      </c>
      <c r="E112">
        <v>199.3725581870453</v>
      </c>
    </row>
    <row r="113" spans="1:5">
      <c r="A113">
        <v>111</v>
      </c>
      <c r="B113">
        <v>7451.088673367382</v>
      </c>
      <c r="C113">
        <v>9949.028083605652</v>
      </c>
      <c r="D113">
        <v>1168.535612049168</v>
      </c>
      <c r="E113">
        <v>196.913529404239</v>
      </c>
    </row>
    <row r="114" spans="1:5">
      <c r="A114">
        <v>112</v>
      </c>
      <c r="B114">
        <v>7451.088673367382</v>
      </c>
      <c r="C114">
        <v>9949.028083605652</v>
      </c>
      <c r="D114">
        <v>1166.368956253179</v>
      </c>
      <c r="E114">
        <v>194.7468736082517</v>
      </c>
    </row>
    <row r="115" spans="1:5">
      <c r="A115">
        <v>113</v>
      </c>
      <c r="B115">
        <v>7451.088673367382</v>
      </c>
      <c r="C115">
        <v>9949.028083605652</v>
      </c>
      <c r="D115">
        <v>1163.574077493178</v>
      </c>
      <c r="E115">
        <v>191.951994848251</v>
      </c>
    </row>
    <row r="116" spans="1:5">
      <c r="A116">
        <v>114</v>
      </c>
      <c r="B116">
        <v>7451.088673367382</v>
      </c>
      <c r="C116">
        <v>9949.028083605652</v>
      </c>
      <c r="D116">
        <v>1161.063648611474</v>
      </c>
      <c r="E116">
        <v>189.4415659665469</v>
      </c>
    </row>
    <row r="117" spans="1:5">
      <c r="A117">
        <v>115</v>
      </c>
      <c r="B117">
        <v>7451.088673367382</v>
      </c>
      <c r="C117">
        <v>9949.028083605652</v>
      </c>
      <c r="D117">
        <v>1158.920339444194</v>
      </c>
      <c r="E117">
        <v>187.2982567992654</v>
      </c>
    </row>
    <row r="118" spans="1:5">
      <c r="A118">
        <v>116</v>
      </c>
      <c r="B118">
        <v>7451.088673367382</v>
      </c>
      <c r="C118">
        <v>9949.028083605652</v>
      </c>
      <c r="D118">
        <v>1156.967750433985</v>
      </c>
      <c r="E118">
        <v>185.3456677890566</v>
      </c>
    </row>
    <row r="119" spans="1:5">
      <c r="A119">
        <v>117</v>
      </c>
      <c r="B119">
        <v>7451.088673367382</v>
      </c>
      <c r="C119">
        <v>9949.028083605652</v>
      </c>
      <c r="D119">
        <v>1154.498756717375</v>
      </c>
      <c r="E119">
        <v>182.8766740724474</v>
      </c>
    </row>
    <row r="120" spans="1:5">
      <c r="A120">
        <v>118</v>
      </c>
      <c r="B120">
        <v>7451.088673367382</v>
      </c>
      <c r="C120">
        <v>9949.028083605652</v>
      </c>
      <c r="D120">
        <v>1152.280662039747</v>
      </c>
      <c r="E120">
        <v>180.6585793948194</v>
      </c>
    </row>
    <row r="121" spans="1:5">
      <c r="A121">
        <v>119</v>
      </c>
      <c r="B121">
        <v>7451.088673367382</v>
      </c>
      <c r="C121">
        <v>9949.028083605652</v>
      </c>
      <c r="D121">
        <v>1151.016764371779</v>
      </c>
      <c r="E121">
        <v>179.3946817268502</v>
      </c>
    </row>
    <row r="122" spans="1:5">
      <c r="A122">
        <v>120</v>
      </c>
      <c r="B122">
        <v>7451.088673367382</v>
      </c>
      <c r="C122">
        <v>9949.028083605652</v>
      </c>
      <c r="D122">
        <v>1148.83232823738</v>
      </c>
      <c r="E122">
        <v>177.2102455924519</v>
      </c>
    </row>
    <row r="123" spans="1:5">
      <c r="A123">
        <v>121</v>
      </c>
      <c r="B123">
        <v>7451.088673367382</v>
      </c>
      <c r="C123">
        <v>9949.028083605652</v>
      </c>
      <c r="D123">
        <v>1146.544581410501</v>
      </c>
      <c r="E123">
        <v>174.9224987655733</v>
      </c>
    </row>
    <row r="124" spans="1:5">
      <c r="A124">
        <v>122</v>
      </c>
      <c r="B124">
        <v>7451.088673367382</v>
      </c>
      <c r="C124">
        <v>9949.028083605652</v>
      </c>
      <c r="D124">
        <v>1144.720632697617</v>
      </c>
      <c r="E124">
        <v>173.0985500526891</v>
      </c>
    </row>
    <row r="125" spans="1:5">
      <c r="A125">
        <v>123</v>
      </c>
      <c r="B125">
        <v>7451.088673367382</v>
      </c>
      <c r="C125">
        <v>9949.028083605652</v>
      </c>
      <c r="D125">
        <v>1143.064049729226</v>
      </c>
      <c r="E125">
        <v>171.4419670842991</v>
      </c>
    </row>
    <row r="126" spans="1:5">
      <c r="A126">
        <v>124</v>
      </c>
      <c r="B126">
        <v>7451.088673367382</v>
      </c>
      <c r="C126">
        <v>9949.028083605652</v>
      </c>
      <c r="D126">
        <v>1140.917400631203</v>
      </c>
      <c r="E126">
        <v>169.2953179862751</v>
      </c>
    </row>
    <row r="127" spans="1:5">
      <c r="A127">
        <v>125</v>
      </c>
      <c r="B127">
        <v>7451.088673367382</v>
      </c>
      <c r="C127">
        <v>9949.028083605652</v>
      </c>
      <c r="D127">
        <v>1139.012081534654</v>
      </c>
      <c r="E127">
        <v>167.3899988897253</v>
      </c>
    </row>
    <row r="128" spans="1:5">
      <c r="A128">
        <v>126</v>
      </c>
      <c r="B128">
        <v>7451.088673367382</v>
      </c>
      <c r="C128">
        <v>9949.028083605652</v>
      </c>
      <c r="D128">
        <v>1137.494501931803</v>
      </c>
      <c r="E128">
        <v>165.8724192868755</v>
      </c>
    </row>
    <row r="129" spans="1:5">
      <c r="A129">
        <v>127</v>
      </c>
      <c r="B129">
        <v>7451.088673367382</v>
      </c>
      <c r="C129">
        <v>9949.028083605652</v>
      </c>
      <c r="D129">
        <v>1135.807806730011</v>
      </c>
      <c r="E129">
        <v>164.1857240850834</v>
      </c>
    </row>
    <row r="130" spans="1:5">
      <c r="A130">
        <v>128</v>
      </c>
      <c r="B130">
        <v>7451.088673367382</v>
      </c>
      <c r="C130">
        <v>9949.028083605652</v>
      </c>
      <c r="D130">
        <v>1133.694599074331</v>
      </c>
      <c r="E130">
        <v>162.0725164294016</v>
      </c>
    </row>
    <row r="131" spans="1:5">
      <c r="A131">
        <v>129</v>
      </c>
      <c r="B131">
        <v>7451.088673367382</v>
      </c>
      <c r="C131">
        <v>9949.028083605652</v>
      </c>
      <c r="D131">
        <v>1132.107120480016</v>
      </c>
      <c r="E131">
        <v>160.4850378350878</v>
      </c>
    </row>
    <row r="132" spans="1:5">
      <c r="A132">
        <v>130</v>
      </c>
      <c r="B132">
        <v>7451.088673367382</v>
      </c>
      <c r="C132">
        <v>9949.028083605652</v>
      </c>
      <c r="D132">
        <v>1131.251184159121</v>
      </c>
      <c r="E132">
        <v>159.6291015141931</v>
      </c>
    </row>
    <row r="133" spans="1:5">
      <c r="A133">
        <v>131</v>
      </c>
      <c r="B133">
        <v>7451.088673367382</v>
      </c>
      <c r="C133">
        <v>9949.028083605652</v>
      </c>
      <c r="D133">
        <v>1129.545963405448</v>
      </c>
      <c r="E133">
        <v>157.9238807605194</v>
      </c>
    </row>
    <row r="134" spans="1:5">
      <c r="A134">
        <v>132</v>
      </c>
      <c r="B134">
        <v>7451.088673367382</v>
      </c>
      <c r="C134">
        <v>9949.028083605652</v>
      </c>
      <c r="D134">
        <v>1127.79237981742</v>
      </c>
      <c r="E134">
        <v>156.1702971724917</v>
      </c>
    </row>
    <row r="135" spans="1:5">
      <c r="A135">
        <v>133</v>
      </c>
      <c r="B135">
        <v>7451.088673367382</v>
      </c>
      <c r="C135">
        <v>9949.028083605652</v>
      </c>
      <c r="D135">
        <v>1126.202406362757</v>
      </c>
      <c r="E135">
        <v>154.5803237178289</v>
      </c>
    </row>
    <row r="136" spans="1:5">
      <c r="A136">
        <v>134</v>
      </c>
      <c r="B136">
        <v>7451.088673367382</v>
      </c>
      <c r="C136">
        <v>9949.028083605652</v>
      </c>
      <c r="D136">
        <v>1124.832448018863</v>
      </c>
      <c r="E136">
        <v>153.2103653739356</v>
      </c>
    </row>
    <row r="137" spans="1:5">
      <c r="A137">
        <v>135</v>
      </c>
      <c r="B137">
        <v>7451.088673367382</v>
      </c>
      <c r="C137">
        <v>9949.028083605652</v>
      </c>
      <c r="D137">
        <v>1123.099618594985</v>
      </c>
      <c r="E137">
        <v>151.4775359500574</v>
      </c>
    </row>
    <row r="138" spans="1:5">
      <c r="A138">
        <v>136</v>
      </c>
      <c r="B138">
        <v>7451.088673367382</v>
      </c>
      <c r="C138">
        <v>9949.028083605652</v>
      </c>
      <c r="D138">
        <v>1121.50589562883</v>
      </c>
      <c r="E138">
        <v>149.8838129839026</v>
      </c>
    </row>
    <row r="139" spans="1:5">
      <c r="A139">
        <v>137</v>
      </c>
      <c r="B139">
        <v>7451.088673367382</v>
      </c>
      <c r="C139">
        <v>9949.028083605652</v>
      </c>
      <c r="D139">
        <v>1120.120632932533</v>
      </c>
      <c r="E139">
        <v>148.4985502876039</v>
      </c>
    </row>
    <row r="140" spans="1:5">
      <c r="A140">
        <v>138</v>
      </c>
      <c r="B140">
        <v>7451.088673367382</v>
      </c>
      <c r="C140">
        <v>9949.028083605652</v>
      </c>
      <c r="D140">
        <v>1118.921525912115</v>
      </c>
      <c r="E140">
        <v>147.2994432671876</v>
      </c>
    </row>
    <row r="141" spans="1:5">
      <c r="A141">
        <v>139</v>
      </c>
      <c r="B141">
        <v>7451.088673367382</v>
      </c>
      <c r="C141">
        <v>9949.028083605652</v>
      </c>
      <c r="D141">
        <v>1117.382472840735</v>
      </c>
      <c r="E141">
        <v>145.7603901958073</v>
      </c>
    </row>
    <row r="142" spans="1:5">
      <c r="A142">
        <v>140</v>
      </c>
      <c r="B142">
        <v>7451.088673367382</v>
      </c>
      <c r="C142">
        <v>9949.028083605652</v>
      </c>
      <c r="D142">
        <v>1115.908343581358</v>
      </c>
      <c r="E142">
        <v>144.286260936429</v>
      </c>
    </row>
    <row r="143" spans="1:5">
      <c r="A143">
        <v>141</v>
      </c>
      <c r="B143">
        <v>7451.088673367382</v>
      </c>
      <c r="C143">
        <v>9949.028083605652</v>
      </c>
      <c r="D143">
        <v>1115.036032111824</v>
      </c>
      <c r="E143">
        <v>143.4139494668961</v>
      </c>
    </row>
    <row r="144" spans="1:5">
      <c r="A144">
        <v>142</v>
      </c>
      <c r="B144">
        <v>7451.088673367382</v>
      </c>
      <c r="C144">
        <v>9949.028083605652</v>
      </c>
      <c r="D144">
        <v>1113.615994070369</v>
      </c>
      <c r="E144">
        <v>141.9939114254402</v>
      </c>
    </row>
    <row r="145" spans="1:5">
      <c r="A145">
        <v>143</v>
      </c>
      <c r="B145">
        <v>7451.088673367382</v>
      </c>
      <c r="C145">
        <v>9949.028083605652</v>
      </c>
      <c r="D145">
        <v>1112.116682738569</v>
      </c>
      <c r="E145">
        <v>140.4946000936421</v>
      </c>
    </row>
    <row r="146" spans="1:5">
      <c r="A146">
        <v>144</v>
      </c>
      <c r="B146">
        <v>7451.088673367382</v>
      </c>
      <c r="C146">
        <v>9949.028083605652</v>
      </c>
      <c r="D146">
        <v>1110.927602410367</v>
      </c>
      <c r="E146">
        <v>139.3055197654398</v>
      </c>
    </row>
    <row r="147" spans="1:5">
      <c r="A147">
        <v>145</v>
      </c>
      <c r="B147">
        <v>7451.088673367382</v>
      </c>
      <c r="C147">
        <v>9949.028083605652</v>
      </c>
      <c r="D147">
        <v>1109.847476216441</v>
      </c>
      <c r="E147">
        <v>138.2253935715132</v>
      </c>
    </row>
    <row r="148" spans="1:5">
      <c r="A148">
        <v>146</v>
      </c>
      <c r="B148">
        <v>7451.088673367382</v>
      </c>
      <c r="C148">
        <v>9949.028083605652</v>
      </c>
      <c r="D148">
        <v>1108.450933453526</v>
      </c>
      <c r="E148">
        <v>136.8288508085971</v>
      </c>
    </row>
    <row r="149" spans="1:5">
      <c r="A149">
        <v>147</v>
      </c>
      <c r="B149">
        <v>7451.088673367382</v>
      </c>
      <c r="C149">
        <v>9949.028083605652</v>
      </c>
      <c r="D149">
        <v>1107.196657379967</v>
      </c>
      <c r="E149">
        <v>135.5745747350386</v>
      </c>
    </row>
    <row r="150" spans="1:5">
      <c r="A150">
        <v>148</v>
      </c>
      <c r="B150">
        <v>7451.088673367382</v>
      </c>
      <c r="C150">
        <v>9949.028083605652</v>
      </c>
      <c r="D150">
        <v>1106.215254174542</v>
      </c>
      <c r="E150">
        <v>134.5931715296137</v>
      </c>
    </row>
    <row r="151" spans="1:5">
      <c r="A151">
        <v>149</v>
      </c>
      <c r="B151">
        <v>7451.088673367382</v>
      </c>
      <c r="C151">
        <v>9949.028083605652</v>
      </c>
      <c r="D151">
        <v>1105.102631367961</v>
      </c>
      <c r="E151">
        <v>133.480548723034</v>
      </c>
    </row>
    <row r="152" spans="1:5">
      <c r="A152">
        <v>150</v>
      </c>
      <c r="B152">
        <v>7451.088673367382</v>
      </c>
      <c r="C152">
        <v>9949.028083605652</v>
      </c>
      <c r="D152">
        <v>1103.686212004158</v>
      </c>
      <c r="E152">
        <v>132.0641293592294</v>
      </c>
    </row>
    <row r="153" spans="1:5">
      <c r="A153">
        <v>151</v>
      </c>
      <c r="B153">
        <v>7451.088673367382</v>
      </c>
      <c r="C153">
        <v>9949.028083605652</v>
      </c>
      <c r="D153">
        <v>1102.618382380263</v>
      </c>
      <c r="E153">
        <v>130.9962997353331</v>
      </c>
    </row>
    <row r="154" spans="1:5">
      <c r="A154">
        <v>152</v>
      </c>
      <c r="B154">
        <v>7451.088673367382</v>
      </c>
      <c r="C154">
        <v>9949.028083605652</v>
      </c>
      <c r="D154">
        <v>1102.048231725241</v>
      </c>
      <c r="E154">
        <v>130.4261490803135</v>
      </c>
    </row>
    <row r="155" spans="1:5">
      <c r="A155">
        <v>153</v>
      </c>
      <c r="B155">
        <v>7451.088673367382</v>
      </c>
      <c r="C155">
        <v>9949.028083605652</v>
      </c>
      <c r="D155">
        <v>1100.915586059504</v>
      </c>
      <c r="E155">
        <v>129.2935034145756</v>
      </c>
    </row>
    <row r="156" spans="1:5">
      <c r="A156">
        <v>154</v>
      </c>
      <c r="B156">
        <v>7451.088673367382</v>
      </c>
      <c r="C156">
        <v>9949.028083605652</v>
      </c>
      <c r="D156">
        <v>1099.748269675156</v>
      </c>
      <c r="E156">
        <v>128.1261870302289</v>
      </c>
    </row>
    <row r="157" spans="1:5">
      <c r="A157">
        <v>155</v>
      </c>
      <c r="B157">
        <v>7451.088673367382</v>
      </c>
      <c r="C157">
        <v>9949.028083605652</v>
      </c>
      <c r="D157">
        <v>1098.644323243972</v>
      </c>
      <c r="E157">
        <v>127.0222405990437</v>
      </c>
    </row>
    <row r="158" spans="1:5">
      <c r="A158">
        <v>156</v>
      </c>
      <c r="B158">
        <v>7451.088673367382</v>
      </c>
      <c r="C158">
        <v>9949.028083605652</v>
      </c>
      <c r="D158">
        <v>1097.71244532039</v>
      </c>
      <c r="E158">
        <v>126.0903626754615</v>
      </c>
    </row>
    <row r="159" spans="1:5">
      <c r="A159">
        <v>157</v>
      </c>
      <c r="B159">
        <v>7451.088673367382</v>
      </c>
      <c r="C159">
        <v>9949.028083605652</v>
      </c>
      <c r="D159">
        <v>1096.546295788213</v>
      </c>
      <c r="E159">
        <v>124.9242131432836</v>
      </c>
    </row>
    <row r="160" spans="1:5">
      <c r="A160">
        <v>158</v>
      </c>
      <c r="B160">
        <v>7451.088673367382</v>
      </c>
      <c r="C160">
        <v>9949.028083605652</v>
      </c>
      <c r="D160">
        <v>1095.448578022523</v>
      </c>
      <c r="E160">
        <v>123.8264953775941</v>
      </c>
    </row>
    <row r="161" spans="1:5">
      <c r="A161">
        <v>159</v>
      </c>
      <c r="B161">
        <v>7451.088673367382</v>
      </c>
      <c r="C161">
        <v>9949.028083605652</v>
      </c>
      <c r="D161">
        <v>1094.472507321064</v>
      </c>
      <c r="E161">
        <v>122.8504246761362</v>
      </c>
    </row>
    <row r="162" spans="1:5">
      <c r="A162">
        <v>160</v>
      </c>
      <c r="B162">
        <v>7451.088673367382</v>
      </c>
      <c r="C162">
        <v>9949.028083605652</v>
      </c>
      <c r="D162">
        <v>1093.681722871132</v>
      </c>
      <c r="E162">
        <v>122.0596402262033</v>
      </c>
    </row>
    <row r="163" spans="1:5">
      <c r="A163">
        <v>161</v>
      </c>
      <c r="B163">
        <v>7451.088673367382</v>
      </c>
      <c r="C163">
        <v>9949.028083605652</v>
      </c>
      <c r="D163">
        <v>1092.659355442844</v>
      </c>
      <c r="E163">
        <v>121.0372727979162</v>
      </c>
    </row>
    <row r="164" spans="1:5">
      <c r="A164">
        <v>162</v>
      </c>
      <c r="B164">
        <v>7451.088673367382</v>
      </c>
      <c r="C164">
        <v>9949.028083605652</v>
      </c>
      <c r="D164">
        <v>1091.620550821367</v>
      </c>
      <c r="E164">
        <v>119.998468176439</v>
      </c>
    </row>
    <row r="165" spans="1:5">
      <c r="A165">
        <v>163</v>
      </c>
      <c r="B165">
        <v>7451.088673367382</v>
      </c>
      <c r="C165">
        <v>9949.028083605652</v>
      </c>
      <c r="D165">
        <v>1090.914635767921</v>
      </c>
      <c r="E165">
        <v>119.2925531229919</v>
      </c>
    </row>
    <row r="166" spans="1:5">
      <c r="A166">
        <v>164</v>
      </c>
      <c r="B166">
        <v>7451.088673367382</v>
      </c>
      <c r="C166">
        <v>9949.028083605652</v>
      </c>
      <c r="D166">
        <v>1089.933232303483</v>
      </c>
      <c r="E166">
        <v>118.3111496585568</v>
      </c>
    </row>
    <row r="167" spans="1:5">
      <c r="A167">
        <v>165</v>
      </c>
      <c r="B167">
        <v>7451.088673367382</v>
      </c>
      <c r="C167">
        <v>9949.028083605652</v>
      </c>
      <c r="D167">
        <v>1088.885743602766</v>
      </c>
      <c r="E167">
        <v>117.2636609578381</v>
      </c>
    </row>
    <row r="168" spans="1:5">
      <c r="A168">
        <v>166</v>
      </c>
      <c r="B168">
        <v>7451.088673367382</v>
      </c>
      <c r="C168">
        <v>9949.028083605652</v>
      </c>
      <c r="D168">
        <v>1088.079124901576</v>
      </c>
      <c r="E168">
        <v>116.4570422566474</v>
      </c>
    </row>
    <row r="169" spans="1:5">
      <c r="A169">
        <v>167</v>
      </c>
      <c r="B169">
        <v>7451.088673367382</v>
      </c>
      <c r="C169">
        <v>9949.028083605652</v>
      </c>
      <c r="D169">
        <v>1087.344829235982</v>
      </c>
      <c r="E169">
        <v>115.722746591054</v>
      </c>
    </row>
    <row r="170" spans="1:5">
      <c r="A170">
        <v>168</v>
      </c>
      <c r="B170">
        <v>7451.088673367382</v>
      </c>
      <c r="C170">
        <v>9949.028083605652</v>
      </c>
      <c r="D170">
        <v>1086.3804177492</v>
      </c>
      <c r="E170">
        <v>114.7583351042713</v>
      </c>
    </row>
    <row r="171" spans="1:5">
      <c r="A171">
        <v>169</v>
      </c>
      <c r="B171">
        <v>7451.088673367382</v>
      </c>
      <c r="C171">
        <v>9949.028083605652</v>
      </c>
      <c r="D171">
        <v>1085.510696468138</v>
      </c>
      <c r="E171">
        <v>113.8886138232092</v>
      </c>
    </row>
    <row r="172" spans="1:5">
      <c r="A172">
        <v>170</v>
      </c>
      <c r="B172">
        <v>7451.088673367382</v>
      </c>
      <c r="C172">
        <v>9949.028083605652</v>
      </c>
      <c r="D172">
        <v>1084.852953160476</v>
      </c>
      <c r="E172">
        <v>113.2308705155483</v>
      </c>
    </row>
    <row r="173" spans="1:5">
      <c r="A173">
        <v>171</v>
      </c>
      <c r="B173">
        <v>7451.088673367382</v>
      </c>
      <c r="C173">
        <v>9949.028083605652</v>
      </c>
      <c r="D173">
        <v>1084.075311333443</v>
      </c>
      <c r="E173">
        <v>112.4532286885142</v>
      </c>
    </row>
    <row r="174" spans="1:5">
      <c r="A174">
        <v>172</v>
      </c>
      <c r="B174">
        <v>7451.088673367382</v>
      </c>
      <c r="C174">
        <v>9949.028083605652</v>
      </c>
      <c r="D174">
        <v>1083.061152378781</v>
      </c>
      <c r="E174">
        <v>111.4390697338529</v>
      </c>
    </row>
    <row r="175" spans="1:5">
      <c r="A175">
        <v>173</v>
      </c>
      <c r="B175">
        <v>7451.088673367382</v>
      </c>
      <c r="C175">
        <v>9949.028083605652</v>
      </c>
      <c r="D175">
        <v>1082.31349349788</v>
      </c>
      <c r="E175">
        <v>110.6914108529515</v>
      </c>
    </row>
    <row r="176" spans="1:5">
      <c r="A176">
        <v>174</v>
      </c>
      <c r="B176">
        <v>7451.088673367382</v>
      </c>
      <c r="C176">
        <v>9949.028083605652</v>
      </c>
      <c r="D176">
        <v>1081.680109702353</v>
      </c>
      <c r="E176">
        <v>110.0580270574235</v>
      </c>
    </row>
    <row r="177" spans="1:5">
      <c r="A177">
        <v>175</v>
      </c>
      <c r="B177">
        <v>7451.088673367382</v>
      </c>
      <c r="C177">
        <v>9949.028083605652</v>
      </c>
      <c r="D177">
        <v>1080.96052490472</v>
      </c>
      <c r="E177">
        <v>109.3384422597912</v>
      </c>
    </row>
    <row r="178" spans="1:5">
      <c r="A178">
        <v>176</v>
      </c>
      <c r="B178">
        <v>7451.088673367382</v>
      </c>
      <c r="C178">
        <v>9949.028083605652</v>
      </c>
      <c r="D178">
        <v>1080.151032636935</v>
      </c>
      <c r="E178">
        <v>108.5289499920067</v>
      </c>
    </row>
    <row r="179" spans="1:5">
      <c r="A179">
        <v>177</v>
      </c>
      <c r="B179">
        <v>7451.088673367382</v>
      </c>
      <c r="C179">
        <v>9949.028083605652</v>
      </c>
      <c r="D179">
        <v>1079.348615765313</v>
      </c>
      <c r="E179">
        <v>107.7265331203853</v>
      </c>
    </row>
    <row r="180" spans="1:5">
      <c r="A180">
        <v>178</v>
      </c>
      <c r="B180">
        <v>7451.088673367382</v>
      </c>
      <c r="C180">
        <v>9949.028083605652</v>
      </c>
      <c r="D180">
        <v>1078.692623401872</v>
      </c>
      <c r="E180">
        <v>107.0705407569442</v>
      </c>
    </row>
    <row r="181" spans="1:5">
      <c r="A181">
        <v>179</v>
      </c>
      <c r="B181">
        <v>7451.088673367382</v>
      </c>
      <c r="C181">
        <v>9949.028083605652</v>
      </c>
      <c r="D181">
        <v>1077.873073620842</v>
      </c>
      <c r="E181">
        <v>106.2509909759122</v>
      </c>
    </row>
    <row r="182" spans="1:5">
      <c r="A182">
        <v>180</v>
      </c>
      <c r="B182">
        <v>7451.088673367382</v>
      </c>
      <c r="C182">
        <v>9949.028083605652</v>
      </c>
      <c r="D182">
        <v>1077.084623384966</v>
      </c>
      <c r="E182">
        <v>105.4625407400382</v>
      </c>
    </row>
    <row r="183" spans="1:5">
      <c r="A183">
        <v>181</v>
      </c>
      <c r="B183">
        <v>7451.088673367382</v>
      </c>
      <c r="C183">
        <v>9949.028083605652</v>
      </c>
      <c r="D183">
        <v>1076.363472999957</v>
      </c>
      <c r="E183">
        <v>104.7413903550284</v>
      </c>
    </row>
    <row r="184" spans="1:5">
      <c r="A184">
        <v>182</v>
      </c>
      <c r="B184">
        <v>7451.088673367382</v>
      </c>
      <c r="C184">
        <v>9949.028083605652</v>
      </c>
      <c r="D184">
        <v>1075.83369886824</v>
      </c>
      <c r="E184">
        <v>104.211616223311</v>
      </c>
    </row>
    <row r="185" spans="1:5">
      <c r="A185">
        <v>183</v>
      </c>
      <c r="B185">
        <v>7451.088673367382</v>
      </c>
      <c r="C185">
        <v>9949.028083605652</v>
      </c>
      <c r="D185">
        <v>1075.137766845029</v>
      </c>
      <c r="E185">
        <v>103.5156842001011</v>
      </c>
    </row>
    <row r="186" spans="1:5">
      <c r="A186">
        <v>184</v>
      </c>
      <c r="B186">
        <v>7451.088673367382</v>
      </c>
      <c r="C186">
        <v>9949.028083605652</v>
      </c>
      <c r="D186">
        <v>1074.373758671874</v>
      </c>
      <c r="E186">
        <v>102.7516760269457</v>
      </c>
    </row>
    <row r="187" spans="1:5">
      <c r="A187">
        <v>185</v>
      </c>
      <c r="B187">
        <v>7451.088673367382</v>
      </c>
      <c r="C187">
        <v>9949.028083605652</v>
      </c>
      <c r="D187">
        <v>1073.862684377095</v>
      </c>
      <c r="E187">
        <v>102.2406017321676</v>
      </c>
    </row>
    <row r="188" spans="1:5">
      <c r="A188">
        <v>186</v>
      </c>
      <c r="B188">
        <v>7451.088673367382</v>
      </c>
      <c r="C188">
        <v>9949.028083605652</v>
      </c>
      <c r="D188">
        <v>1073.144686445605</v>
      </c>
      <c r="E188">
        <v>101.5226038006772</v>
      </c>
    </row>
    <row r="189" spans="1:5">
      <c r="A189">
        <v>187</v>
      </c>
      <c r="B189">
        <v>7451.088673367382</v>
      </c>
      <c r="C189">
        <v>9949.028083605652</v>
      </c>
      <c r="D189">
        <v>1072.378625628508</v>
      </c>
      <c r="E189">
        <v>100.7565429835787</v>
      </c>
    </row>
    <row r="190" spans="1:5">
      <c r="A190">
        <v>188</v>
      </c>
      <c r="B190">
        <v>7451.088673367382</v>
      </c>
      <c r="C190">
        <v>9949.028083605652</v>
      </c>
      <c r="D190">
        <v>1071.821047665298</v>
      </c>
      <c r="E190">
        <v>100.1989650203699</v>
      </c>
    </row>
    <row r="191" spans="1:5">
      <c r="A191">
        <v>189</v>
      </c>
      <c r="B191">
        <v>7451.088673367382</v>
      </c>
      <c r="C191">
        <v>9949.028083605652</v>
      </c>
      <c r="D191">
        <v>1071.310195654653</v>
      </c>
      <c r="E191">
        <v>99.688113009725</v>
      </c>
    </row>
    <row r="192" spans="1:5">
      <c r="A192">
        <v>190</v>
      </c>
      <c r="B192">
        <v>7451.088673367382</v>
      </c>
      <c r="C192">
        <v>9949.028083605652</v>
      </c>
      <c r="D192">
        <v>1070.621201539025</v>
      </c>
      <c r="E192">
        <v>98.99911889409645</v>
      </c>
    </row>
    <row r="193" spans="1:5">
      <c r="A193">
        <v>191</v>
      </c>
      <c r="B193">
        <v>7451.088673367382</v>
      </c>
      <c r="C193">
        <v>9949.028083605652</v>
      </c>
      <c r="D193">
        <v>1070.003815494357</v>
      </c>
      <c r="E193">
        <v>98.3817328494295</v>
      </c>
    </row>
    <row r="194" spans="1:5">
      <c r="A194">
        <v>192</v>
      </c>
      <c r="B194">
        <v>7451.088673367382</v>
      </c>
      <c r="C194">
        <v>9949.028083605652</v>
      </c>
      <c r="D194">
        <v>1069.567485330298</v>
      </c>
      <c r="E194">
        <v>97.94540268536906</v>
      </c>
    </row>
    <row r="195" spans="1:5">
      <c r="A195">
        <v>193</v>
      </c>
      <c r="B195">
        <v>7451.088673367382</v>
      </c>
      <c r="C195">
        <v>9949.028083605652</v>
      </c>
      <c r="D195">
        <v>1069.006845144338</v>
      </c>
      <c r="E195">
        <v>97.38476249940967</v>
      </c>
    </row>
    <row r="196" spans="1:5">
      <c r="A196">
        <v>194</v>
      </c>
      <c r="B196">
        <v>7451.088673367382</v>
      </c>
      <c r="C196">
        <v>9949.028083605652</v>
      </c>
      <c r="D196">
        <v>1068.246517066268</v>
      </c>
      <c r="E196">
        <v>96.62443442134001</v>
      </c>
    </row>
    <row r="197" spans="1:5">
      <c r="A197">
        <v>195</v>
      </c>
      <c r="B197">
        <v>7451.088673367382</v>
      </c>
      <c r="C197">
        <v>9949.028083605652</v>
      </c>
      <c r="D197">
        <v>1067.715873572593</v>
      </c>
      <c r="E197">
        <v>96.09379092766572</v>
      </c>
    </row>
    <row r="198" spans="1:5">
      <c r="A198">
        <v>196</v>
      </c>
      <c r="B198">
        <v>7451.088673367382</v>
      </c>
      <c r="C198">
        <v>9949.028083605652</v>
      </c>
      <c r="D198">
        <v>1067.248459582896</v>
      </c>
      <c r="E198">
        <v>95.62637693796711</v>
      </c>
    </row>
    <row r="199" spans="1:5">
      <c r="A199">
        <v>197</v>
      </c>
      <c r="B199">
        <v>7451.088673367382</v>
      </c>
      <c r="C199">
        <v>9949.028083605652</v>
      </c>
      <c r="D199">
        <v>1066.753802815651</v>
      </c>
      <c r="E199">
        <v>95.13172017072357</v>
      </c>
    </row>
    <row r="200" spans="1:5">
      <c r="A200">
        <v>198</v>
      </c>
      <c r="B200">
        <v>7451.088673367382</v>
      </c>
      <c r="C200">
        <v>9949.028083605652</v>
      </c>
      <c r="D200">
        <v>1066.187204827866</v>
      </c>
      <c r="E200">
        <v>94.56512218293774</v>
      </c>
    </row>
    <row r="201" spans="1:5">
      <c r="A201">
        <v>199</v>
      </c>
      <c r="B201">
        <v>7451.088673367382</v>
      </c>
      <c r="C201">
        <v>9949.028083605652</v>
      </c>
      <c r="D201">
        <v>1065.582995594421</v>
      </c>
      <c r="E201">
        <v>93.96091294949254</v>
      </c>
    </row>
    <row r="202" spans="1:5">
      <c r="A202">
        <v>200</v>
      </c>
      <c r="B202">
        <v>7451.088673367382</v>
      </c>
      <c r="C202">
        <v>9949.028083605652</v>
      </c>
      <c r="D202">
        <v>1065.107416549961</v>
      </c>
      <c r="E202">
        <v>93.48533390503275</v>
      </c>
    </row>
    <row r="203" spans="1:5">
      <c r="A203">
        <v>201</v>
      </c>
      <c r="B203">
        <v>7451.088673367382</v>
      </c>
      <c r="C203">
        <v>9949.028083605652</v>
      </c>
      <c r="D203">
        <v>1064.517130072142</v>
      </c>
      <c r="E203">
        <v>92.89504742721425</v>
      </c>
    </row>
    <row r="204" spans="1:5">
      <c r="A204">
        <v>202</v>
      </c>
      <c r="B204">
        <v>7451.088673367382</v>
      </c>
      <c r="C204">
        <v>9949.028083605652</v>
      </c>
      <c r="D204">
        <v>1063.932920663121</v>
      </c>
      <c r="E204">
        <v>92.31083801819392</v>
      </c>
    </row>
    <row r="205" spans="1:5">
      <c r="A205">
        <v>203</v>
      </c>
      <c r="B205">
        <v>7451.088673367382</v>
      </c>
      <c r="C205">
        <v>9949.028083605652</v>
      </c>
      <c r="D205">
        <v>1063.374128144173</v>
      </c>
      <c r="E205">
        <v>91.75204549924371</v>
      </c>
    </row>
    <row r="206" spans="1:5">
      <c r="A206">
        <v>204</v>
      </c>
      <c r="B206">
        <v>7451.088673367382</v>
      </c>
      <c r="C206">
        <v>9949.028083605652</v>
      </c>
      <c r="D206">
        <v>1063.021401420483</v>
      </c>
      <c r="E206">
        <v>91.39931877555463</v>
      </c>
    </row>
    <row r="207" spans="1:5">
      <c r="A207">
        <v>205</v>
      </c>
      <c r="B207">
        <v>7451.088673367382</v>
      </c>
      <c r="C207">
        <v>9949.028083605652</v>
      </c>
      <c r="D207">
        <v>1062.557335784121</v>
      </c>
      <c r="E207">
        <v>90.935253139192</v>
      </c>
    </row>
    <row r="208" spans="1:5">
      <c r="A208">
        <v>206</v>
      </c>
      <c r="B208">
        <v>7451.088673367382</v>
      </c>
      <c r="C208">
        <v>9949.028083605652</v>
      </c>
      <c r="D208">
        <v>1061.98692797323</v>
      </c>
      <c r="E208">
        <v>90.36484532830299</v>
      </c>
    </row>
    <row r="209" spans="1:5">
      <c r="A209">
        <v>207</v>
      </c>
      <c r="B209">
        <v>7451.088673367382</v>
      </c>
      <c r="C209">
        <v>9949.028083605652</v>
      </c>
      <c r="D209">
        <v>1061.629537633116</v>
      </c>
      <c r="E209">
        <v>90.00745498818782</v>
      </c>
    </row>
    <row r="210" spans="1:5">
      <c r="A210">
        <v>208</v>
      </c>
      <c r="B210">
        <v>7451.088673367382</v>
      </c>
      <c r="C210">
        <v>9949.028083605652</v>
      </c>
      <c r="D210">
        <v>1061.094242439957</v>
      </c>
      <c r="E210">
        <v>89.47215979502775</v>
      </c>
    </row>
    <row r="211" spans="1:5">
      <c r="A211">
        <v>209</v>
      </c>
      <c r="B211">
        <v>7451.088673367382</v>
      </c>
      <c r="C211">
        <v>9949.028083605652</v>
      </c>
      <c r="D211">
        <v>1060.518412328242</v>
      </c>
      <c r="E211">
        <v>88.89632968331404</v>
      </c>
    </row>
    <row r="212" spans="1:5">
      <c r="A212">
        <v>210</v>
      </c>
      <c r="B212">
        <v>7451.088673367382</v>
      </c>
      <c r="C212">
        <v>9949.028083605652</v>
      </c>
      <c r="D212">
        <v>1060.141303415735</v>
      </c>
      <c r="E212">
        <v>88.5192207708067</v>
      </c>
    </row>
    <row r="213" spans="1:5">
      <c r="A213">
        <v>211</v>
      </c>
      <c r="B213">
        <v>7451.088673367382</v>
      </c>
      <c r="C213">
        <v>9949.028083605652</v>
      </c>
      <c r="D213">
        <v>1059.789605329727</v>
      </c>
      <c r="E213">
        <v>88.16752268479767</v>
      </c>
    </row>
    <row r="214" spans="1:5">
      <c r="A214">
        <v>212</v>
      </c>
      <c r="B214">
        <v>7451.088673367382</v>
      </c>
      <c r="C214">
        <v>9949.028083605652</v>
      </c>
      <c r="D214">
        <v>1059.292622469071</v>
      </c>
      <c r="E214">
        <v>87.67053982414379</v>
      </c>
    </row>
    <row r="215" spans="1:5">
      <c r="A215">
        <v>213</v>
      </c>
      <c r="B215">
        <v>7451.088673367382</v>
      </c>
      <c r="C215">
        <v>9949.028083605652</v>
      </c>
      <c r="D215">
        <v>1058.855935589691</v>
      </c>
      <c r="E215">
        <v>87.23385294476223</v>
      </c>
    </row>
    <row r="216" spans="1:5">
      <c r="A216">
        <v>214</v>
      </c>
      <c r="B216">
        <v>7451.088673367382</v>
      </c>
      <c r="C216">
        <v>9949.028083605652</v>
      </c>
      <c r="D216">
        <v>1058.586799689077</v>
      </c>
      <c r="E216">
        <v>86.96471704414807</v>
      </c>
    </row>
    <row r="217" spans="1:5">
      <c r="A217">
        <v>215</v>
      </c>
      <c r="B217">
        <v>7451.088673367382</v>
      </c>
      <c r="C217">
        <v>9949.028083605652</v>
      </c>
      <c r="D217">
        <v>1058.177392963755</v>
      </c>
      <c r="E217">
        <v>86.55531031882742</v>
      </c>
    </row>
    <row r="218" spans="1:5">
      <c r="A218">
        <v>216</v>
      </c>
      <c r="B218">
        <v>7451.088673367382</v>
      </c>
      <c r="C218">
        <v>9949.028083605652</v>
      </c>
      <c r="D218">
        <v>1057.590173754425</v>
      </c>
      <c r="E218">
        <v>85.96809110949562</v>
      </c>
    </row>
    <row r="219" spans="1:5">
      <c r="A219">
        <v>217</v>
      </c>
      <c r="B219">
        <v>7451.088673367382</v>
      </c>
      <c r="C219">
        <v>9949.028083605652</v>
      </c>
      <c r="D219">
        <v>1057.2239783063</v>
      </c>
      <c r="E219">
        <v>85.60189566137198</v>
      </c>
    </row>
    <row r="220" spans="1:5">
      <c r="A220">
        <v>218</v>
      </c>
      <c r="B220">
        <v>7451.088673367382</v>
      </c>
      <c r="C220">
        <v>9949.028083605652</v>
      </c>
      <c r="D220">
        <v>1056.880153441793</v>
      </c>
      <c r="E220">
        <v>85.2580707968647</v>
      </c>
    </row>
    <row r="221" spans="1:5">
      <c r="A221">
        <v>219</v>
      </c>
      <c r="B221">
        <v>7451.088673367382</v>
      </c>
      <c r="C221">
        <v>9949.028083605652</v>
      </c>
      <c r="D221">
        <v>1056.558095441206</v>
      </c>
      <c r="E221">
        <v>84.93601279627725</v>
      </c>
    </row>
    <row r="222" spans="1:5">
      <c r="A222">
        <v>220</v>
      </c>
      <c r="B222">
        <v>7451.088673367382</v>
      </c>
      <c r="C222">
        <v>9949.028083605652</v>
      </c>
      <c r="D222">
        <v>1056.180149922911</v>
      </c>
      <c r="E222">
        <v>84.55806727798229</v>
      </c>
    </row>
    <row r="223" spans="1:5">
      <c r="A223">
        <v>221</v>
      </c>
      <c r="B223">
        <v>7451.088673367382</v>
      </c>
      <c r="C223">
        <v>9949.028083605652</v>
      </c>
      <c r="D223">
        <v>1055.723111142304</v>
      </c>
      <c r="E223">
        <v>84.10102849737673</v>
      </c>
    </row>
    <row r="224" spans="1:5">
      <c r="A224">
        <v>222</v>
      </c>
      <c r="B224">
        <v>7451.088673367382</v>
      </c>
      <c r="C224">
        <v>9949.028083605652</v>
      </c>
      <c r="D224">
        <v>1055.381995864043</v>
      </c>
      <c r="E224">
        <v>83.75991321911536</v>
      </c>
    </row>
    <row r="225" spans="1:5">
      <c r="A225">
        <v>223</v>
      </c>
      <c r="B225">
        <v>7451.088673367382</v>
      </c>
      <c r="C225">
        <v>9949.028083605652</v>
      </c>
      <c r="D225">
        <v>1054.964877927855</v>
      </c>
      <c r="E225">
        <v>83.34279528292706</v>
      </c>
    </row>
    <row r="226" spans="1:5">
      <c r="A226">
        <v>224</v>
      </c>
      <c r="B226">
        <v>7451.088673367382</v>
      </c>
      <c r="C226">
        <v>9949.028083605652</v>
      </c>
      <c r="D226">
        <v>1054.532813401259</v>
      </c>
      <c r="E226">
        <v>82.91073075633086</v>
      </c>
    </row>
    <row r="227" spans="1:5">
      <c r="A227">
        <v>225</v>
      </c>
      <c r="B227">
        <v>7451.088673367382</v>
      </c>
      <c r="C227">
        <v>9949.028083605652</v>
      </c>
      <c r="D227">
        <v>1054.085446043321</v>
      </c>
      <c r="E227">
        <v>82.463363398392</v>
      </c>
    </row>
    <row r="228" spans="1:5">
      <c r="A228">
        <v>226</v>
      </c>
      <c r="B228">
        <v>7451.088673367382</v>
      </c>
      <c r="C228">
        <v>9949.028083605652</v>
      </c>
      <c r="D228">
        <v>1053.866480932043</v>
      </c>
      <c r="E228">
        <v>82.24439828711624</v>
      </c>
    </row>
    <row r="229" spans="1:5">
      <c r="A229">
        <v>227</v>
      </c>
      <c r="B229">
        <v>7451.088673367382</v>
      </c>
      <c r="C229">
        <v>9949.028083605652</v>
      </c>
      <c r="D229">
        <v>1053.593395895695</v>
      </c>
      <c r="E229">
        <v>81.97131325076724</v>
      </c>
    </row>
    <row r="230" spans="1:5">
      <c r="A230">
        <v>228</v>
      </c>
      <c r="B230">
        <v>7451.088673367382</v>
      </c>
      <c r="C230">
        <v>9949.028083605652</v>
      </c>
      <c r="D230">
        <v>1053.17731845472</v>
      </c>
      <c r="E230">
        <v>81.55523580979161</v>
      </c>
    </row>
    <row r="231" spans="1:5">
      <c r="A231">
        <v>229</v>
      </c>
      <c r="B231">
        <v>7451.088673367382</v>
      </c>
      <c r="C231">
        <v>9949.028083605652</v>
      </c>
      <c r="D231">
        <v>1052.946429807432</v>
      </c>
      <c r="E231">
        <v>81.32434716250408</v>
      </c>
    </row>
    <row r="232" spans="1:5">
      <c r="A232">
        <v>230</v>
      </c>
      <c r="B232">
        <v>7451.088673367382</v>
      </c>
      <c r="C232">
        <v>9949.028083605652</v>
      </c>
      <c r="D232">
        <v>1052.55192309979</v>
      </c>
      <c r="E232">
        <v>80.92984045486112</v>
      </c>
    </row>
    <row r="233" spans="1:5">
      <c r="A233">
        <v>231</v>
      </c>
      <c r="B233">
        <v>7451.088673367382</v>
      </c>
      <c r="C233">
        <v>9949.028083605652</v>
      </c>
      <c r="D233">
        <v>1052.120585816922</v>
      </c>
      <c r="E233">
        <v>80.49850317199437</v>
      </c>
    </row>
    <row r="234" spans="1:5">
      <c r="A234">
        <v>232</v>
      </c>
      <c r="B234">
        <v>7451.088673367382</v>
      </c>
      <c r="C234">
        <v>9949.028083605652</v>
      </c>
      <c r="D234">
        <v>1051.892506563969</v>
      </c>
      <c r="E234">
        <v>80.27042391904172</v>
      </c>
    </row>
    <row r="235" spans="1:5">
      <c r="A235">
        <v>233</v>
      </c>
      <c r="B235">
        <v>7451.088673367382</v>
      </c>
      <c r="C235">
        <v>9949.028083605652</v>
      </c>
      <c r="D235">
        <v>1051.669351479663</v>
      </c>
      <c r="E235">
        <v>80.04726883473361</v>
      </c>
    </row>
    <row r="236" spans="1:5">
      <c r="A236">
        <v>234</v>
      </c>
      <c r="B236">
        <v>7451.088673367382</v>
      </c>
      <c r="C236">
        <v>9949.028083605652</v>
      </c>
      <c r="D236">
        <v>1051.327113398106</v>
      </c>
      <c r="E236">
        <v>79.70503075317656</v>
      </c>
    </row>
    <row r="237" spans="1:5">
      <c r="A237">
        <v>235</v>
      </c>
      <c r="B237">
        <v>7451.088673367382</v>
      </c>
      <c r="C237">
        <v>9949.028083605652</v>
      </c>
      <c r="D237">
        <v>1051.041718052012</v>
      </c>
      <c r="E237">
        <v>79.41963540708295</v>
      </c>
    </row>
    <row r="238" spans="1:5">
      <c r="A238">
        <v>236</v>
      </c>
      <c r="B238">
        <v>7451.088673367382</v>
      </c>
      <c r="C238">
        <v>9949.028083605652</v>
      </c>
      <c r="D238">
        <v>1050.921975856184</v>
      </c>
      <c r="E238">
        <v>79.29989321125596</v>
      </c>
    </row>
    <row r="239" spans="1:5">
      <c r="A239">
        <v>237</v>
      </c>
      <c r="B239">
        <v>7451.088673367382</v>
      </c>
      <c r="C239">
        <v>9949.028083605652</v>
      </c>
      <c r="D239">
        <v>1050.634797169557</v>
      </c>
      <c r="E239">
        <v>79.01271452462946</v>
      </c>
    </row>
    <row r="240" spans="1:5">
      <c r="A240">
        <v>238</v>
      </c>
      <c r="B240">
        <v>7451.088673367382</v>
      </c>
      <c r="C240">
        <v>9949.028083605652</v>
      </c>
      <c r="D240">
        <v>1050.182825124116</v>
      </c>
      <c r="E240">
        <v>78.56074247918835</v>
      </c>
    </row>
    <row r="241" spans="1:5">
      <c r="A241">
        <v>239</v>
      </c>
      <c r="B241">
        <v>7451.088673367382</v>
      </c>
      <c r="C241">
        <v>9949.028083605652</v>
      </c>
      <c r="D241">
        <v>1049.956589403749</v>
      </c>
      <c r="E241">
        <v>78.33450675882038</v>
      </c>
    </row>
    <row r="242" spans="1:5">
      <c r="A242">
        <v>240</v>
      </c>
      <c r="B242">
        <v>7451.088673367382</v>
      </c>
      <c r="C242">
        <v>9949.028083605652</v>
      </c>
      <c r="D242">
        <v>1049.712654778794</v>
      </c>
      <c r="E242">
        <v>78.09057213386568</v>
      </c>
    </row>
    <row r="243" spans="1:5">
      <c r="A243">
        <v>241</v>
      </c>
      <c r="B243">
        <v>7451.088673367382</v>
      </c>
      <c r="C243">
        <v>9949.028083605652</v>
      </c>
      <c r="D243">
        <v>1049.538540502463</v>
      </c>
      <c r="E243">
        <v>77.91645785753522</v>
      </c>
    </row>
    <row r="244" spans="1:5">
      <c r="A244">
        <v>242</v>
      </c>
      <c r="B244">
        <v>7451.088673367382</v>
      </c>
      <c r="C244">
        <v>9949.028083605652</v>
      </c>
      <c r="D244">
        <v>1049.330866768399</v>
      </c>
      <c r="E244">
        <v>77.7087841234711</v>
      </c>
    </row>
    <row r="245" spans="1:5">
      <c r="A245">
        <v>243</v>
      </c>
      <c r="B245">
        <v>7451.088673367382</v>
      </c>
      <c r="C245">
        <v>9949.028083605652</v>
      </c>
      <c r="D245">
        <v>1049.001540369806</v>
      </c>
      <c r="E245">
        <v>77.3794577248767</v>
      </c>
    </row>
    <row r="246" spans="1:5">
      <c r="A246">
        <v>244</v>
      </c>
      <c r="B246">
        <v>7451.088673367382</v>
      </c>
      <c r="C246">
        <v>9949.028083605652</v>
      </c>
      <c r="D246">
        <v>1048.774043968768</v>
      </c>
      <c r="E246">
        <v>77.15196132383974</v>
      </c>
    </row>
    <row r="247" spans="1:5">
      <c r="A247">
        <v>245</v>
      </c>
      <c r="B247">
        <v>7451.088673367382</v>
      </c>
      <c r="C247">
        <v>9949.028083605652</v>
      </c>
      <c r="D247">
        <v>1048.50909324594</v>
      </c>
      <c r="E247">
        <v>76.8870106010115</v>
      </c>
    </row>
    <row r="248" spans="1:5">
      <c r="A248">
        <v>246</v>
      </c>
      <c r="B248">
        <v>7451.088673367382</v>
      </c>
      <c r="C248">
        <v>9949.028083605652</v>
      </c>
      <c r="D248">
        <v>1048.209135806864</v>
      </c>
      <c r="E248">
        <v>76.58705316193451</v>
      </c>
    </row>
    <row r="249" spans="1:5">
      <c r="A249">
        <v>247</v>
      </c>
      <c r="B249">
        <v>7451.088673367382</v>
      </c>
      <c r="C249">
        <v>9949.028083605652</v>
      </c>
      <c r="D249">
        <v>1047.847646779741</v>
      </c>
      <c r="E249">
        <v>76.2255641348129</v>
      </c>
    </row>
    <row r="250" spans="1:5">
      <c r="A250">
        <v>248</v>
      </c>
      <c r="B250">
        <v>7451.088673367382</v>
      </c>
      <c r="C250">
        <v>9949.028083605652</v>
      </c>
      <c r="D250">
        <v>1047.736962855988</v>
      </c>
      <c r="E250">
        <v>76.11488021105971</v>
      </c>
    </row>
    <row r="251" spans="1:5">
      <c r="A251">
        <v>249</v>
      </c>
      <c r="B251">
        <v>7451.088673367382</v>
      </c>
      <c r="C251">
        <v>9949.028083605652</v>
      </c>
      <c r="D251">
        <v>1047.641346151404</v>
      </c>
      <c r="E251">
        <v>76.01926350647618</v>
      </c>
    </row>
    <row r="252" spans="1:5">
      <c r="A252">
        <v>250</v>
      </c>
      <c r="B252">
        <v>7451.088673367382</v>
      </c>
      <c r="C252">
        <v>9949.028083605652</v>
      </c>
      <c r="D252">
        <v>1047.367370560911</v>
      </c>
      <c r="E252">
        <v>75.74528791598294</v>
      </c>
    </row>
    <row r="253" spans="1:5">
      <c r="A253">
        <v>251</v>
      </c>
      <c r="B253">
        <v>7451.088673367382</v>
      </c>
      <c r="C253">
        <v>9949.028083605652</v>
      </c>
      <c r="D253">
        <v>1047.253041938113</v>
      </c>
      <c r="E253">
        <v>75.63095929318531</v>
      </c>
    </row>
    <row r="254" spans="1:5">
      <c r="A254">
        <v>252</v>
      </c>
      <c r="B254">
        <v>7451.088673367382</v>
      </c>
      <c r="C254">
        <v>9949.028083605652</v>
      </c>
      <c r="D254">
        <v>1046.981658299381</v>
      </c>
      <c r="E254">
        <v>75.35957565445355</v>
      </c>
    </row>
    <row r="255" spans="1:5">
      <c r="A255">
        <v>253</v>
      </c>
      <c r="B255">
        <v>7451.088673367382</v>
      </c>
      <c r="C255">
        <v>9949.028083605652</v>
      </c>
      <c r="D255">
        <v>1046.673197711458</v>
      </c>
      <c r="E255">
        <v>75.05111506653017</v>
      </c>
    </row>
    <row r="256" spans="1:5">
      <c r="A256">
        <v>254</v>
      </c>
      <c r="B256">
        <v>7451.088673367382</v>
      </c>
      <c r="C256">
        <v>9949.028083605652</v>
      </c>
      <c r="D256">
        <v>1046.575594953403</v>
      </c>
      <c r="E256">
        <v>74.95351230847585</v>
      </c>
    </row>
    <row r="257" spans="1:5">
      <c r="A257">
        <v>255</v>
      </c>
      <c r="B257">
        <v>7451.088673367382</v>
      </c>
      <c r="C257">
        <v>9949.028083605652</v>
      </c>
      <c r="D257">
        <v>1046.462918657945</v>
      </c>
      <c r="E257">
        <v>74.84083601301799</v>
      </c>
    </row>
    <row r="258" spans="1:5">
      <c r="A258">
        <v>256</v>
      </c>
      <c r="B258">
        <v>7451.088673367382</v>
      </c>
      <c r="C258">
        <v>9949.028083605652</v>
      </c>
      <c r="D258">
        <v>1046.257105915889</v>
      </c>
      <c r="E258">
        <v>74.63502327096114</v>
      </c>
    </row>
    <row r="259" spans="1:5">
      <c r="A259">
        <v>257</v>
      </c>
      <c r="B259">
        <v>7451.088673367382</v>
      </c>
      <c r="C259">
        <v>9949.028083605652</v>
      </c>
      <c r="D259">
        <v>1046.111075996948</v>
      </c>
      <c r="E259">
        <v>74.48899335201931</v>
      </c>
    </row>
    <row r="260" spans="1:5">
      <c r="A260">
        <v>258</v>
      </c>
      <c r="B260">
        <v>7451.088673367382</v>
      </c>
      <c r="C260">
        <v>9949.028083605652</v>
      </c>
      <c r="D260">
        <v>1046.136062655188</v>
      </c>
      <c r="E260">
        <v>74.5139800102599</v>
      </c>
    </row>
    <row r="261" spans="1:5">
      <c r="A261">
        <v>259</v>
      </c>
      <c r="B261">
        <v>7451.088673367382</v>
      </c>
      <c r="C261">
        <v>9949.028083605652</v>
      </c>
      <c r="D261">
        <v>1045.958910250373</v>
      </c>
      <c r="E261">
        <v>74.33682760544548</v>
      </c>
    </row>
    <row r="262" spans="1:5">
      <c r="A262">
        <v>260</v>
      </c>
      <c r="B262">
        <v>7451.088673367382</v>
      </c>
      <c r="C262">
        <v>9949.028083605652</v>
      </c>
      <c r="D262">
        <v>1045.618189469401</v>
      </c>
      <c r="E262">
        <v>73.99610682447245</v>
      </c>
    </row>
    <row r="263" spans="1:5">
      <c r="A263">
        <v>261</v>
      </c>
      <c r="B263">
        <v>7451.088673367382</v>
      </c>
      <c r="C263">
        <v>9949.028083605652</v>
      </c>
      <c r="D263">
        <v>1045.508001658909</v>
      </c>
      <c r="E263">
        <v>73.88591901398044</v>
      </c>
    </row>
    <row r="264" spans="1:5">
      <c r="A264">
        <v>262</v>
      </c>
      <c r="B264">
        <v>7451.088673367382</v>
      </c>
      <c r="C264">
        <v>9949.028083605652</v>
      </c>
      <c r="D264">
        <v>1045.3435399758</v>
      </c>
      <c r="E264">
        <v>73.72145733087048</v>
      </c>
    </row>
    <row r="265" spans="1:5">
      <c r="A265">
        <v>263</v>
      </c>
      <c r="B265">
        <v>7451.088673367382</v>
      </c>
      <c r="C265">
        <v>9949.028083605652</v>
      </c>
      <c r="D265">
        <v>1045.291042673499</v>
      </c>
      <c r="E265">
        <v>73.66896002857091</v>
      </c>
    </row>
    <row r="266" spans="1:5">
      <c r="A266">
        <v>264</v>
      </c>
      <c r="B266">
        <v>7451.088673367382</v>
      </c>
      <c r="C266">
        <v>9949.028083605652</v>
      </c>
      <c r="D266">
        <v>1045.235454019084</v>
      </c>
      <c r="E266">
        <v>73.61337137415605</v>
      </c>
    </row>
    <row r="267" spans="1:5">
      <c r="A267">
        <v>265</v>
      </c>
      <c r="B267">
        <v>7451.088673367382</v>
      </c>
      <c r="C267">
        <v>9949.028083605652</v>
      </c>
      <c r="D267">
        <v>1045.015973263554</v>
      </c>
      <c r="E267">
        <v>73.39389061862515</v>
      </c>
    </row>
    <row r="268" spans="1:5">
      <c r="A268">
        <v>266</v>
      </c>
      <c r="B268">
        <v>7451.088673367382</v>
      </c>
      <c r="C268">
        <v>9949.028083605652</v>
      </c>
      <c r="D268">
        <v>1044.881869494751</v>
      </c>
      <c r="E268">
        <v>73.25978684982282</v>
      </c>
    </row>
    <row r="269" spans="1:5">
      <c r="A269">
        <v>267</v>
      </c>
      <c r="B269">
        <v>7451.088673367382</v>
      </c>
      <c r="C269">
        <v>9949.028083605652</v>
      </c>
      <c r="D269">
        <v>1044.745158499222</v>
      </c>
      <c r="E269">
        <v>73.12307585429436</v>
      </c>
    </row>
    <row r="270" spans="1:5">
      <c r="A270">
        <v>268</v>
      </c>
      <c r="B270">
        <v>7451.088673367382</v>
      </c>
      <c r="C270">
        <v>9949.028083605652</v>
      </c>
      <c r="D270">
        <v>1044.554163886474</v>
      </c>
      <c r="E270">
        <v>72.93208124154619</v>
      </c>
    </row>
    <row r="271" spans="1:5">
      <c r="A271">
        <v>269</v>
      </c>
      <c r="B271">
        <v>7451.088673367382</v>
      </c>
      <c r="C271">
        <v>9949.028083605652</v>
      </c>
      <c r="D271">
        <v>1044.253991344198</v>
      </c>
      <c r="E271">
        <v>72.63190869926977</v>
      </c>
    </row>
    <row r="272" spans="1:5">
      <c r="A272">
        <v>270</v>
      </c>
      <c r="B272">
        <v>7451.088673367382</v>
      </c>
      <c r="C272">
        <v>9949.028083605652</v>
      </c>
      <c r="D272">
        <v>1044.216177341579</v>
      </c>
      <c r="E272">
        <v>72.59409469665037</v>
      </c>
    </row>
    <row r="273" spans="1:5">
      <c r="A273">
        <v>271</v>
      </c>
      <c r="B273">
        <v>7451.088673367382</v>
      </c>
      <c r="C273">
        <v>9949.028083605652</v>
      </c>
      <c r="D273">
        <v>1044.26378283166</v>
      </c>
      <c r="E273">
        <v>72.64170018673225</v>
      </c>
    </row>
    <row r="274" spans="1:5">
      <c r="A274">
        <v>272</v>
      </c>
      <c r="B274">
        <v>7451.088673367382</v>
      </c>
      <c r="C274">
        <v>9949.028083605652</v>
      </c>
      <c r="D274">
        <v>1044.096998752017</v>
      </c>
      <c r="E274">
        <v>72.47491610708806</v>
      </c>
    </row>
    <row r="275" spans="1:5">
      <c r="A275">
        <v>273</v>
      </c>
      <c r="B275">
        <v>7451.088673367382</v>
      </c>
      <c r="C275">
        <v>9949.028083605652</v>
      </c>
      <c r="D275">
        <v>1044.07308423236</v>
      </c>
      <c r="E275">
        <v>72.45100158743166</v>
      </c>
    </row>
    <row r="276" spans="1:5">
      <c r="A276">
        <v>274</v>
      </c>
      <c r="B276">
        <v>7451.088673367382</v>
      </c>
      <c r="C276">
        <v>9949.028083605652</v>
      </c>
      <c r="D276">
        <v>1043.888531965365</v>
      </c>
      <c r="E276">
        <v>72.26644932043574</v>
      </c>
    </row>
    <row r="277" spans="1:5">
      <c r="A277">
        <v>275</v>
      </c>
      <c r="B277">
        <v>7451.088673367382</v>
      </c>
      <c r="C277">
        <v>9949.028083605652</v>
      </c>
      <c r="D277">
        <v>1043.650477804391</v>
      </c>
      <c r="E277">
        <v>72.02839515946145</v>
      </c>
    </row>
    <row r="278" spans="1:5">
      <c r="A278">
        <v>276</v>
      </c>
      <c r="B278">
        <v>7451.088673367382</v>
      </c>
      <c r="C278">
        <v>9949.028083605652</v>
      </c>
      <c r="D278">
        <v>1043.633580754117</v>
      </c>
      <c r="E278">
        <v>72.01149810918825</v>
      </c>
    </row>
    <row r="279" spans="1:5">
      <c r="A279">
        <v>277</v>
      </c>
      <c r="B279">
        <v>7451.088673367382</v>
      </c>
      <c r="C279">
        <v>9949.028083605652</v>
      </c>
      <c r="D279">
        <v>1043.589803176673</v>
      </c>
      <c r="E279">
        <v>71.96772053174404</v>
      </c>
    </row>
    <row r="280" spans="1:5">
      <c r="A280">
        <v>278</v>
      </c>
      <c r="B280">
        <v>7451.088673367382</v>
      </c>
      <c r="C280">
        <v>9949.028083605652</v>
      </c>
      <c r="D280">
        <v>1043.465285897818</v>
      </c>
      <c r="E280">
        <v>71.84320325289102</v>
      </c>
    </row>
    <row r="281" spans="1:5">
      <c r="A281">
        <v>279</v>
      </c>
      <c r="B281">
        <v>7451.088673367382</v>
      </c>
      <c r="C281">
        <v>9949.028083605652</v>
      </c>
      <c r="D281">
        <v>1043.410115350748</v>
      </c>
      <c r="E281">
        <v>71.78803270581977</v>
      </c>
    </row>
    <row r="282" spans="1:5">
      <c r="A282">
        <v>280</v>
      </c>
      <c r="B282">
        <v>7451.088673367382</v>
      </c>
      <c r="C282">
        <v>9949.028083605652</v>
      </c>
      <c r="D282">
        <v>1043.541048083448</v>
      </c>
      <c r="E282">
        <v>71.9189654385203</v>
      </c>
    </row>
    <row r="283" spans="1:5">
      <c r="A283">
        <v>281</v>
      </c>
      <c r="B283">
        <v>7451.088673367382</v>
      </c>
      <c r="C283">
        <v>9949.028083605652</v>
      </c>
      <c r="D283">
        <v>1043.436733111462</v>
      </c>
      <c r="E283">
        <v>71.81465046653402</v>
      </c>
    </row>
    <row r="284" spans="1:5">
      <c r="A284">
        <v>282</v>
      </c>
      <c r="B284">
        <v>7451.088673367382</v>
      </c>
      <c r="C284">
        <v>9949.028083605652</v>
      </c>
      <c r="D284">
        <v>1043.12727799048</v>
      </c>
      <c r="E284">
        <v>71.50519534555151</v>
      </c>
    </row>
    <row r="285" spans="1:5">
      <c r="A285">
        <v>283</v>
      </c>
      <c r="B285">
        <v>7451.088673367382</v>
      </c>
      <c r="C285">
        <v>9949.028083605652</v>
      </c>
      <c r="D285">
        <v>1043.061067072738</v>
      </c>
      <c r="E285">
        <v>71.43898442780967</v>
      </c>
    </row>
    <row r="286" spans="1:5">
      <c r="A286">
        <v>284</v>
      </c>
      <c r="B286">
        <v>7451.088673367382</v>
      </c>
      <c r="C286">
        <v>9949.028083605652</v>
      </c>
      <c r="D286">
        <v>1042.924333636199</v>
      </c>
      <c r="E286">
        <v>71.30225099127104</v>
      </c>
    </row>
    <row r="287" spans="1:5">
      <c r="A287">
        <v>285</v>
      </c>
      <c r="B287">
        <v>7451.088673367382</v>
      </c>
      <c r="C287">
        <v>9949.028083605652</v>
      </c>
      <c r="D287">
        <v>1042.926184807865</v>
      </c>
      <c r="E287">
        <v>71.30410216293706</v>
      </c>
    </row>
    <row r="288" spans="1:5">
      <c r="A288">
        <v>286</v>
      </c>
      <c r="B288">
        <v>7451.088673367382</v>
      </c>
      <c r="C288">
        <v>9949.028083605652</v>
      </c>
      <c r="D288">
        <v>1042.959561387347</v>
      </c>
      <c r="E288">
        <v>71.33747874241887</v>
      </c>
    </row>
    <row r="289" spans="1:5">
      <c r="A289">
        <v>287</v>
      </c>
      <c r="B289">
        <v>7451.088673367382</v>
      </c>
      <c r="C289">
        <v>9949.028083605652</v>
      </c>
      <c r="D289">
        <v>1042.790387638756</v>
      </c>
      <c r="E289">
        <v>71.16830499382799</v>
      </c>
    </row>
    <row r="290" spans="1:5">
      <c r="A290">
        <v>288</v>
      </c>
      <c r="B290">
        <v>7451.088673367382</v>
      </c>
      <c r="C290">
        <v>9949.028083605652</v>
      </c>
      <c r="D290">
        <v>1042.700254388382</v>
      </c>
      <c r="E290">
        <v>71.0781717434526</v>
      </c>
    </row>
    <row r="291" spans="1:5">
      <c r="A291">
        <v>289</v>
      </c>
      <c r="B291">
        <v>7451.088673367382</v>
      </c>
      <c r="C291">
        <v>9949.028083605652</v>
      </c>
      <c r="D291">
        <v>1042.624496870453</v>
      </c>
      <c r="E291">
        <v>71.00241422552531</v>
      </c>
    </row>
    <row r="292" spans="1:5">
      <c r="A292">
        <v>290</v>
      </c>
      <c r="B292">
        <v>7451.088673367382</v>
      </c>
      <c r="C292">
        <v>9949.028083605652</v>
      </c>
      <c r="D292">
        <v>1042.468827000589</v>
      </c>
      <c r="E292">
        <v>70.84674435566036</v>
      </c>
    </row>
    <row r="293" spans="1:5">
      <c r="A293">
        <v>291</v>
      </c>
      <c r="B293">
        <v>7451.088673367382</v>
      </c>
      <c r="C293">
        <v>9949.028083605652</v>
      </c>
      <c r="D293">
        <v>1042.164710640311</v>
      </c>
      <c r="E293">
        <v>70.54262799538323</v>
      </c>
    </row>
    <row r="294" spans="1:5">
      <c r="A294">
        <v>292</v>
      </c>
      <c r="B294">
        <v>7451.088673367382</v>
      </c>
      <c r="C294">
        <v>9949.028083605652</v>
      </c>
      <c r="D294">
        <v>1042.142163301511</v>
      </c>
      <c r="E294">
        <v>70.520080656582</v>
      </c>
    </row>
    <row r="295" spans="1:5">
      <c r="A295">
        <v>293</v>
      </c>
      <c r="B295">
        <v>7451.088673367382</v>
      </c>
      <c r="C295">
        <v>9949.028083605652</v>
      </c>
      <c r="D295">
        <v>1042.249999431721</v>
      </c>
      <c r="E295">
        <v>70.62791678679245</v>
      </c>
    </row>
    <row r="296" spans="1:5">
      <c r="A296">
        <v>294</v>
      </c>
      <c r="B296">
        <v>7451.088673367382</v>
      </c>
      <c r="C296">
        <v>9949.028083605652</v>
      </c>
      <c r="D296">
        <v>1042.144578363853</v>
      </c>
      <c r="E296">
        <v>70.52249571892519</v>
      </c>
    </row>
    <row r="297" spans="1:5">
      <c r="A297">
        <v>295</v>
      </c>
      <c r="B297">
        <v>7451.088673367382</v>
      </c>
      <c r="C297">
        <v>9949.028083605652</v>
      </c>
      <c r="D297">
        <v>1042.164542867657</v>
      </c>
      <c r="E297">
        <v>70.54246022272966</v>
      </c>
    </row>
    <row r="298" spans="1:5">
      <c r="A298">
        <v>296</v>
      </c>
      <c r="B298">
        <v>7451.088673367382</v>
      </c>
      <c r="C298">
        <v>9949.028083605652</v>
      </c>
      <c r="D298">
        <v>1042.014653066459</v>
      </c>
      <c r="E298">
        <v>70.39257042153055</v>
      </c>
    </row>
    <row r="299" spans="1:5">
      <c r="A299">
        <v>297</v>
      </c>
      <c r="B299">
        <v>7451.088673367382</v>
      </c>
      <c r="C299">
        <v>9949.028083605652</v>
      </c>
      <c r="D299">
        <v>1041.754239598124</v>
      </c>
      <c r="E299">
        <v>70.13215695319643</v>
      </c>
    </row>
    <row r="300" spans="1:5">
      <c r="A300">
        <v>298</v>
      </c>
      <c r="B300">
        <v>7451.088673367382</v>
      </c>
      <c r="C300">
        <v>9949.028083605652</v>
      </c>
      <c r="D300">
        <v>1041.757037897753</v>
      </c>
      <c r="E300">
        <v>70.13495525282475</v>
      </c>
    </row>
    <row r="301" spans="1:5">
      <c r="A301">
        <v>299</v>
      </c>
      <c r="B301">
        <v>7451.088673367382</v>
      </c>
      <c r="C301">
        <v>9949.028083605652</v>
      </c>
      <c r="D301">
        <v>1041.738636974939</v>
      </c>
      <c r="E301">
        <v>70.1165543300106</v>
      </c>
    </row>
    <row r="302" spans="1:5">
      <c r="A302">
        <v>300</v>
      </c>
      <c r="B302">
        <v>7451.088673367382</v>
      </c>
      <c r="C302">
        <v>9949.028083605652</v>
      </c>
      <c r="D302">
        <v>1041.699706555746</v>
      </c>
      <c r="E302">
        <v>70.07762391081619</v>
      </c>
    </row>
    <row r="303" spans="1:5">
      <c r="A303">
        <v>301</v>
      </c>
      <c r="B303">
        <v>7451.088673367382</v>
      </c>
      <c r="C303">
        <v>9949.028083605652</v>
      </c>
      <c r="D303">
        <v>1041.679046563673</v>
      </c>
      <c r="E303">
        <v>70.05696391874447</v>
      </c>
    </row>
    <row r="304" spans="1:5">
      <c r="A304">
        <v>302</v>
      </c>
      <c r="B304">
        <v>7451.088673367382</v>
      </c>
      <c r="C304">
        <v>9949.028083605652</v>
      </c>
      <c r="D304">
        <v>1041.914907814383</v>
      </c>
      <c r="E304">
        <v>70.29282516945408</v>
      </c>
    </row>
    <row r="305" spans="1:5">
      <c r="A305">
        <v>303</v>
      </c>
      <c r="B305">
        <v>7451.088673367382</v>
      </c>
      <c r="C305">
        <v>9949.028083605652</v>
      </c>
      <c r="D305">
        <v>1041.577283991475</v>
      </c>
      <c r="E305">
        <v>69.95520134654653</v>
      </c>
    </row>
    <row r="306" spans="1:5">
      <c r="A306">
        <v>304</v>
      </c>
      <c r="B306">
        <v>7451.088673367382</v>
      </c>
      <c r="C306">
        <v>9949.028083605652</v>
      </c>
      <c r="D306">
        <v>1041.728798873085</v>
      </c>
      <c r="E306">
        <v>70.10671622815714</v>
      </c>
    </row>
    <row r="307" spans="1:5">
      <c r="A307">
        <v>305</v>
      </c>
      <c r="B307">
        <v>7451.088673367382</v>
      </c>
      <c r="C307">
        <v>9949.028083605652</v>
      </c>
      <c r="D307">
        <v>1041.739868681233</v>
      </c>
      <c r="E307">
        <v>70.11778603630408</v>
      </c>
    </row>
    <row r="308" spans="1:5">
      <c r="A308">
        <v>306</v>
      </c>
      <c r="B308">
        <v>7451.088673367382</v>
      </c>
      <c r="C308">
        <v>9949.028083605652</v>
      </c>
      <c r="D308">
        <v>1041.709679745997</v>
      </c>
      <c r="E308">
        <v>70.08759710106814</v>
      </c>
    </row>
    <row r="309" spans="1:5">
      <c r="A309">
        <v>307</v>
      </c>
      <c r="B309">
        <v>7451.088673367382</v>
      </c>
      <c r="C309">
        <v>9949.028083605652</v>
      </c>
      <c r="D309">
        <v>1041.623991485884</v>
      </c>
      <c r="E309">
        <v>70.00190884095595</v>
      </c>
    </row>
    <row r="310" spans="1:5">
      <c r="A310">
        <v>308</v>
      </c>
      <c r="B310">
        <v>7451.088673367382</v>
      </c>
      <c r="C310">
        <v>9949.028083605652</v>
      </c>
      <c r="D310">
        <v>1041.550071899796</v>
      </c>
      <c r="E310">
        <v>69.92798925486852</v>
      </c>
    </row>
    <row r="311" spans="1:5">
      <c r="A311">
        <v>309</v>
      </c>
      <c r="B311">
        <v>7451.088673367382</v>
      </c>
      <c r="C311">
        <v>9949.028083605652</v>
      </c>
      <c r="D311">
        <v>1041.813925834323</v>
      </c>
      <c r="E311">
        <v>70.19184318939435</v>
      </c>
    </row>
    <row r="312" spans="1:5">
      <c r="A312">
        <v>310</v>
      </c>
      <c r="B312">
        <v>7451.088673367382</v>
      </c>
      <c r="C312">
        <v>9949.028083605652</v>
      </c>
      <c r="D312">
        <v>1041.978510097106</v>
      </c>
      <c r="E312">
        <v>70.35642745217841</v>
      </c>
    </row>
    <row r="313" spans="1:5">
      <c r="A313">
        <v>311</v>
      </c>
      <c r="B313">
        <v>7451.088673367382</v>
      </c>
      <c r="C313">
        <v>9949.028083605652</v>
      </c>
      <c r="D313">
        <v>1041.734395968206</v>
      </c>
      <c r="E313">
        <v>70.11231332327901</v>
      </c>
    </row>
    <row r="314" spans="1:5">
      <c r="A314">
        <v>312</v>
      </c>
      <c r="B314">
        <v>7451.088673367382</v>
      </c>
      <c r="C314">
        <v>9949.028083605652</v>
      </c>
      <c r="D314">
        <v>1041.708927772373</v>
      </c>
      <c r="E314">
        <v>70.08684512744487</v>
      </c>
    </row>
    <row r="315" spans="1:5">
      <c r="A315">
        <v>313</v>
      </c>
      <c r="B315">
        <v>7451.088673367382</v>
      </c>
      <c r="C315">
        <v>9949.028083605652</v>
      </c>
      <c r="D315">
        <v>1041.720865713599</v>
      </c>
      <c r="E315">
        <v>70.09878306867154</v>
      </c>
    </row>
    <row r="316" spans="1:5">
      <c r="A316">
        <v>314</v>
      </c>
      <c r="B316">
        <v>7451.088673367382</v>
      </c>
      <c r="C316">
        <v>9949.028083605652</v>
      </c>
      <c r="D316">
        <v>1041.661333057018</v>
      </c>
      <c r="E316">
        <v>70.03925041209047</v>
      </c>
    </row>
    <row r="317" spans="1:5">
      <c r="A317">
        <v>315</v>
      </c>
      <c r="B317">
        <v>7451.088673367382</v>
      </c>
      <c r="C317">
        <v>9949.028083605652</v>
      </c>
      <c r="D317">
        <v>1041.657487196572</v>
      </c>
      <c r="E317">
        <v>70.03540455164384</v>
      </c>
    </row>
    <row r="318" spans="1:5">
      <c r="A318">
        <v>316</v>
      </c>
      <c r="B318">
        <v>7451.088673367382</v>
      </c>
      <c r="C318">
        <v>9949.028083605652</v>
      </c>
      <c r="D318">
        <v>1041.74709733717</v>
      </c>
      <c r="E318">
        <v>70.12501469224273</v>
      </c>
    </row>
    <row r="319" spans="1:5">
      <c r="A319">
        <v>317</v>
      </c>
      <c r="B319">
        <v>7451.088673367382</v>
      </c>
      <c r="C319">
        <v>9949.028083605652</v>
      </c>
      <c r="D319">
        <v>1041.832325565795</v>
      </c>
      <c r="E319">
        <v>70.21024292086696</v>
      </c>
    </row>
    <row r="320" spans="1:5">
      <c r="A320">
        <v>318</v>
      </c>
      <c r="B320">
        <v>7451.088673367382</v>
      </c>
      <c r="C320">
        <v>9949.028083605652</v>
      </c>
      <c r="D320">
        <v>1041.834911012144</v>
      </c>
      <c r="E320">
        <v>70.21282836721471</v>
      </c>
    </row>
    <row r="321" spans="1:5">
      <c r="A321">
        <v>319</v>
      </c>
      <c r="B321">
        <v>7451.088673367382</v>
      </c>
      <c r="C321">
        <v>9949.028083605652</v>
      </c>
      <c r="D321">
        <v>1041.856173251848</v>
      </c>
      <c r="E321">
        <v>70.23409060691984</v>
      </c>
    </row>
    <row r="322" spans="1:5">
      <c r="A322">
        <v>320</v>
      </c>
      <c r="B322">
        <v>7451.088673367382</v>
      </c>
      <c r="C322">
        <v>9949.028083605652</v>
      </c>
      <c r="D322">
        <v>1041.941281397427</v>
      </c>
      <c r="E322">
        <v>70.31919875250004</v>
      </c>
    </row>
    <row r="323" spans="1:5">
      <c r="A323">
        <v>321</v>
      </c>
      <c r="B323">
        <v>7451.088673367382</v>
      </c>
      <c r="C323">
        <v>9949.028083605652</v>
      </c>
      <c r="D323">
        <v>1041.828861902104</v>
      </c>
      <c r="E323">
        <v>70.20677925717555</v>
      </c>
    </row>
    <row r="324" spans="1:5">
      <c r="A324">
        <v>322</v>
      </c>
      <c r="B324">
        <v>7451.088673367382</v>
      </c>
      <c r="C324">
        <v>9949.028083605652</v>
      </c>
      <c r="D324">
        <v>1041.749583039528</v>
      </c>
      <c r="E324">
        <v>70.12750039460147</v>
      </c>
    </row>
    <row r="325" spans="1:5">
      <c r="A325">
        <v>323</v>
      </c>
      <c r="B325">
        <v>7451.088673367382</v>
      </c>
      <c r="C325">
        <v>9949.028083605652</v>
      </c>
      <c r="D325">
        <v>1041.862168400205</v>
      </c>
      <c r="E325">
        <v>70.24008575527682</v>
      </c>
    </row>
    <row r="326" spans="1:5">
      <c r="A326">
        <v>324</v>
      </c>
      <c r="B326">
        <v>7451.088673367382</v>
      </c>
      <c r="C326">
        <v>9949.028083605652</v>
      </c>
      <c r="D326">
        <v>1041.920040929205</v>
      </c>
      <c r="E326">
        <v>70.29795828427599</v>
      </c>
    </row>
    <row r="327" spans="1:5">
      <c r="A327">
        <v>325</v>
      </c>
      <c r="B327">
        <v>7451.088673367382</v>
      </c>
      <c r="C327">
        <v>9949.028083605652</v>
      </c>
      <c r="D327">
        <v>1041.859166287498</v>
      </c>
      <c r="E327">
        <v>70.23708364256922</v>
      </c>
    </row>
    <row r="328" spans="1:5">
      <c r="A328">
        <v>326</v>
      </c>
      <c r="B328">
        <v>7451.088673367382</v>
      </c>
      <c r="C328">
        <v>9949.028083605652</v>
      </c>
      <c r="D328">
        <v>1041.939601004805</v>
      </c>
      <c r="E328">
        <v>70.31751835987579</v>
      </c>
    </row>
    <row r="329" spans="1:5">
      <c r="A329">
        <v>327</v>
      </c>
      <c r="B329">
        <v>7451.088673367382</v>
      </c>
      <c r="C329">
        <v>9949.028083605652</v>
      </c>
      <c r="D329">
        <v>1041.794345982089</v>
      </c>
      <c r="E329">
        <v>70.17226333716133</v>
      </c>
    </row>
    <row r="330" spans="1:5">
      <c r="A330">
        <v>328</v>
      </c>
      <c r="B330">
        <v>7451.088673367382</v>
      </c>
      <c r="C330">
        <v>9949.028083605652</v>
      </c>
      <c r="D330">
        <v>1041.88799997172</v>
      </c>
      <c r="E330">
        <v>70.26591732679232</v>
      </c>
    </row>
    <row r="331" spans="1:5">
      <c r="A331">
        <v>329</v>
      </c>
      <c r="B331">
        <v>7451.088673367382</v>
      </c>
      <c r="C331">
        <v>9949.028083605652</v>
      </c>
      <c r="D331">
        <v>1041.834760645996</v>
      </c>
      <c r="E331">
        <v>70.21267800106759</v>
      </c>
    </row>
    <row r="332" spans="1:5">
      <c r="A332">
        <v>330</v>
      </c>
      <c r="B332">
        <v>7451.088673367382</v>
      </c>
      <c r="C332">
        <v>9949.028083605652</v>
      </c>
      <c r="D332">
        <v>1041.849849420697</v>
      </c>
      <c r="E332">
        <v>70.2277667757686</v>
      </c>
    </row>
    <row r="333" spans="1:5">
      <c r="A333">
        <v>331</v>
      </c>
      <c r="B333">
        <v>7451.088673367382</v>
      </c>
      <c r="C333">
        <v>9949.028083605652</v>
      </c>
      <c r="D333">
        <v>1041.838673673267</v>
      </c>
      <c r="E333">
        <v>70.21659102833826</v>
      </c>
    </row>
    <row r="334" spans="1:5">
      <c r="A334">
        <v>332</v>
      </c>
      <c r="B334">
        <v>7451.088673367382</v>
      </c>
      <c r="C334">
        <v>9949.028083605652</v>
      </c>
      <c r="D334">
        <v>1041.839816228191</v>
      </c>
      <c r="E334">
        <v>70.2177335832631</v>
      </c>
    </row>
    <row r="335" spans="1:5">
      <c r="A335">
        <v>333</v>
      </c>
      <c r="B335">
        <v>7451.088673367382</v>
      </c>
      <c r="C335">
        <v>9949.028083605652</v>
      </c>
      <c r="D335">
        <v>1041.798594038016</v>
      </c>
      <c r="E335">
        <v>70.17651139308786</v>
      </c>
    </row>
    <row r="336" spans="1:5">
      <c r="A336">
        <v>334</v>
      </c>
      <c r="B336">
        <v>7451.088673367382</v>
      </c>
      <c r="C336">
        <v>9949.028083605652</v>
      </c>
      <c r="D336">
        <v>1041.818784893088</v>
      </c>
      <c r="E336">
        <v>70.19670224815953</v>
      </c>
    </row>
    <row r="337" spans="1:5">
      <c r="A337">
        <v>335</v>
      </c>
      <c r="B337">
        <v>7451.088673367382</v>
      </c>
      <c r="C337">
        <v>9949.028083605652</v>
      </c>
      <c r="D337">
        <v>1041.857459221081</v>
      </c>
      <c r="E337">
        <v>70.23537657615226</v>
      </c>
    </row>
    <row r="338" spans="1:5">
      <c r="A338">
        <v>336</v>
      </c>
      <c r="B338">
        <v>7451.088673367382</v>
      </c>
      <c r="C338">
        <v>9949.028083605652</v>
      </c>
      <c r="D338">
        <v>1041.882971200291</v>
      </c>
      <c r="E338">
        <v>70.26088855536339</v>
      </c>
    </row>
    <row r="339" spans="1:5">
      <c r="A339">
        <v>337</v>
      </c>
      <c r="B339">
        <v>7451.088673367382</v>
      </c>
      <c r="C339">
        <v>9949.028083605652</v>
      </c>
      <c r="D339">
        <v>1041.829813758717</v>
      </c>
      <c r="E339">
        <v>70.20773111378949</v>
      </c>
    </row>
    <row r="340" spans="1:5">
      <c r="A340">
        <v>338</v>
      </c>
      <c r="B340">
        <v>7451.088673367382</v>
      </c>
      <c r="C340">
        <v>9949.028083605652</v>
      </c>
      <c r="D340">
        <v>1041.862268009107</v>
      </c>
      <c r="E340">
        <v>70.24018536417782</v>
      </c>
    </row>
    <row r="341" spans="1:5">
      <c r="A341">
        <v>339</v>
      </c>
      <c r="B341">
        <v>7451.088673367382</v>
      </c>
      <c r="C341">
        <v>9949.028083605652</v>
      </c>
      <c r="D341">
        <v>1041.824282726692</v>
      </c>
      <c r="E341">
        <v>70.20220008176216</v>
      </c>
    </row>
    <row r="342" spans="1:5">
      <c r="A342">
        <v>340</v>
      </c>
      <c r="B342">
        <v>7451.088673367382</v>
      </c>
      <c r="C342">
        <v>9949.028083605652</v>
      </c>
      <c r="D342">
        <v>1041.810653534043</v>
      </c>
      <c r="E342">
        <v>70.18857088911393</v>
      </c>
    </row>
    <row r="343" spans="1:5">
      <c r="A343">
        <v>341</v>
      </c>
      <c r="B343">
        <v>7451.088673367382</v>
      </c>
      <c r="C343">
        <v>9949.028083605652</v>
      </c>
      <c r="D343">
        <v>1041.818030058875</v>
      </c>
      <c r="E343">
        <v>70.1959474139467</v>
      </c>
    </row>
    <row r="344" spans="1:5">
      <c r="A344">
        <v>342</v>
      </c>
      <c r="B344">
        <v>7451.088673367382</v>
      </c>
      <c r="C344">
        <v>9949.028083605652</v>
      </c>
      <c r="D344">
        <v>1041.823514281274</v>
      </c>
      <c r="E344">
        <v>70.20143163634545</v>
      </c>
    </row>
    <row r="345" spans="1:5">
      <c r="A345">
        <v>343</v>
      </c>
      <c r="B345">
        <v>7451.088673367382</v>
      </c>
      <c r="C345">
        <v>9949.028083605652</v>
      </c>
      <c r="D345">
        <v>1041.775442254494</v>
      </c>
      <c r="E345">
        <v>70.15335960956516</v>
      </c>
    </row>
    <row r="346" spans="1:5">
      <c r="A346">
        <v>344</v>
      </c>
      <c r="B346">
        <v>7451.088673367382</v>
      </c>
      <c r="C346">
        <v>9949.028083605652</v>
      </c>
      <c r="D346">
        <v>1041.781115322078</v>
      </c>
      <c r="E346">
        <v>70.15903267714954</v>
      </c>
    </row>
    <row r="347" spans="1:5">
      <c r="A347">
        <v>345</v>
      </c>
      <c r="B347">
        <v>7451.088673367382</v>
      </c>
      <c r="C347">
        <v>9949.028083605652</v>
      </c>
      <c r="D347">
        <v>1041.707716507595</v>
      </c>
      <c r="E347">
        <v>70.08563386266674</v>
      </c>
    </row>
    <row r="348" spans="1:5">
      <c r="A348">
        <v>346</v>
      </c>
      <c r="B348">
        <v>7451.088673367382</v>
      </c>
      <c r="C348">
        <v>9949.028083605652</v>
      </c>
      <c r="D348">
        <v>1041.72051614434</v>
      </c>
      <c r="E348">
        <v>70.09843349941106</v>
      </c>
    </row>
    <row r="349" spans="1:5">
      <c r="A349">
        <v>347</v>
      </c>
      <c r="B349">
        <v>7451.088673367382</v>
      </c>
      <c r="C349">
        <v>9949.028083605652</v>
      </c>
      <c r="D349">
        <v>1041.702912976409</v>
      </c>
      <c r="E349">
        <v>70.08083033148174</v>
      </c>
    </row>
    <row r="350" spans="1:5">
      <c r="A350">
        <v>348</v>
      </c>
      <c r="B350">
        <v>7451.088673367382</v>
      </c>
      <c r="C350">
        <v>9949.028083605652</v>
      </c>
      <c r="D350">
        <v>1041.719056102592</v>
      </c>
      <c r="E350">
        <v>70.09697345766403</v>
      </c>
    </row>
    <row r="351" spans="1:5">
      <c r="A351">
        <v>349</v>
      </c>
      <c r="B351">
        <v>7451.088673367382</v>
      </c>
      <c r="C351">
        <v>9949.028083605652</v>
      </c>
      <c r="D351">
        <v>1041.698819236826</v>
      </c>
      <c r="E351">
        <v>70.0767365918978</v>
      </c>
    </row>
    <row r="352" spans="1:5">
      <c r="A352">
        <v>350</v>
      </c>
      <c r="B352">
        <v>7451.088673367382</v>
      </c>
      <c r="C352">
        <v>9949.028083605652</v>
      </c>
      <c r="D352">
        <v>1041.723659805108</v>
      </c>
      <c r="E352">
        <v>70.10157716018071</v>
      </c>
    </row>
    <row r="353" spans="1:5">
      <c r="A353">
        <v>351</v>
      </c>
      <c r="B353">
        <v>7451.088673367382</v>
      </c>
      <c r="C353">
        <v>9949.028083605652</v>
      </c>
      <c r="D353">
        <v>1041.662698395904</v>
      </c>
      <c r="E353">
        <v>70.04061575097569</v>
      </c>
    </row>
    <row r="354" spans="1:5">
      <c r="A354">
        <v>352</v>
      </c>
      <c r="B354">
        <v>7451.088673367382</v>
      </c>
      <c r="C354">
        <v>9949.028083605652</v>
      </c>
      <c r="D354">
        <v>1041.69991055993</v>
      </c>
      <c r="E354">
        <v>70.07782791500181</v>
      </c>
    </row>
    <row r="355" spans="1:5">
      <c r="A355">
        <v>353</v>
      </c>
      <c r="B355">
        <v>7451.088673367382</v>
      </c>
      <c r="C355">
        <v>9949.028083605652</v>
      </c>
      <c r="D355">
        <v>1041.620363631843</v>
      </c>
      <c r="E355">
        <v>69.99828098691447</v>
      </c>
    </row>
    <row r="356" spans="1:5">
      <c r="A356">
        <v>354</v>
      </c>
      <c r="B356">
        <v>7451.088673367382</v>
      </c>
      <c r="C356">
        <v>9949.028083605652</v>
      </c>
      <c r="D356">
        <v>1041.659949567558</v>
      </c>
      <c r="E356">
        <v>70.03786692263047</v>
      </c>
    </row>
    <row r="357" spans="1:5">
      <c r="A357">
        <v>355</v>
      </c>
      <c r="B357">
        <v>7451.088673367382</v>
      </c>
      <c r="C357">
        <v>9949.028083605652</v>
      </c>
      <c r="D357">
        <v>1041.700063327889</v>
      </c>
      <c r="E357">
        <v>70.07798068296056</v>
      </c>
    </row>
    <row r="358" spans="1:5">
      <c r="A358">
        <v>356</v>
      </c>
      <c r="B358">
        <v>7451.088673367382</v>
      </c>
      <c r="C358">
        <v>9949.028083605652</v>
      </c>
      <c r="D358">
        <v>1041.663492718844</v>
      </c>
      <c r="E358">
        <v>70.04141007391513</v>
      </c>
    </row>
    <row r="359" spans="1:5">
      <c r="A359">
        <v>357</v>
      </c>
      <c r="B359">
        <v>7451.088673367382</v>
      </c>
      <c r="C359">
        <v>9949.028083605652</v>
      </c>
      <c r="D359">
        <v>1041.658569454713</v>
      </c>
      <c r="E359">
        <v>70.03648680978489</v>
      </c>
    </row>
    <row r="360" spans="1:5">
      <c r="A360">
        <v>358</v>
      </c>
      <c r="B360">
        <v>7451.088673367382</v>
      </c>
      <c r="C360">
        <v>9949.028083605652</v>
      </c>
      <c r="D360">
        <v>1041.648029852779</v>
      </c>
      <c r="E360">
        <v>70.02594720785046</v>
      </c>
    </row>
    <row r="361" spans="1:5">
      <c r="A361">
        <v>359</v>
      </c>
      <c r="B361">
        <v>7451.088673367382</v>
      </c>
      <c r="C361">
        <v>9949.028083605652</v>
      </c>
      <c r="D361">
        <v>1041.673331310429</v>
      </c>
      <c r="E361">
        <v>70.05124866550075</v>
      </c>
    </row>
    <row r="362" spans="1:5">
      <c r="A362">
        <v>360</v>
      </c>
      <c r="B362">
        <v>7451.088673367382</v>
      </c>
      <c r="C362">
        <v>9949.028083605652</v>
      </c>
      <c r="D362">
        <v>1041.671287199601</v>
      </c>
      <c r="E362">
        <v>70.04920455467307</v>
      </c>
    </row>
    <row r="363" spans="1:5">
      <c r="A363">
        <v>361</v>
      </c>
      <c r="B363">
        <v>7451.088673367382</v>
      </c>
      <c r="C363">
        <v>9949.028083605652</v>
      </c>
      <c r="D363">
        <v>1041.668492466112</v>
      </c>
      <c r="E363">
        <v>70.0464098211842</v>
      </c>
    </row>
    <row r="364" spans="1:5">
      <c r="A364">
        <v>362</v>
      </c>
      <c r="B364">
        <v>7451.088673367382</v>
      </c>
      <c r="C364">
        <v>9949.028083605652</v>
      </c>
      <c r="D364">
        <v>1041.66388442064</v>
      </c>
      <c r="E364">
        <v>70.0418017757119</v>
      </c>
    </row>
    <row r="365" spans="1:5">
      <c r="A365">
        <v>363</v>
      </c>
      <c r="B365">
        <v>7451.088673367382</v>
      </c>
      <c r="C365">
        <v>9949.028083605652</v>
      </c>
      <c r="D365">
        <v>1041.661549215479</v>
      </c>
      <c r="E365">
        <v>70.03946657055027</v>
      </c>
    </row>
    <row r="366" spans="1:5">
      <c r="A366">
        <v>364</v>
      </c>
      <c r="B366">
        <v>7451.088673367382</v>
      </c>
      <c r="C366">
        <v>9949.028083605652</v>
      </c>
      <c r="D366">
        <v>1041.691038928555</v>
      </c>
      <c r="E366">
        <v>70.06895628362608</v>
      </c>
    </row>
    <row r="367" spans="1:5">
      <c r="A367">
        <v>365</v>
      </c>
      <c r="B367">
        <v>7451.088673367382</v>
      </c>
      <c r="C367">
        <v>9949.028083605652</v>
      </c>
      <c r="D367">
        <v>1041.695026029333</v>
      </c>
      <c r="E367">
        <v>70.07294338440541</v>
      </c>
    </row>
    <row r="368" spans="1:5">
      <c r="A368">
        <v>366</v>
      </c>
      <c r="B368">
        <v>7451.088673367382</v>
      </c>
      <c r="C368">
        <v>9949.028083605652</v>
      </c>
      <c r="D368">
        <v>1041.682861530245</v>
      </c>
      <c r="E368">
        <v>70.06077888531723</v>
      </c>
    </row>
    <row r="369" spans="1:5">
      <c r="A369">
        <v>367</v>
      </c>
      <c r="B369">
        <v>7451.088673367382</v>
      </c>
      <c r="C369">
        <v>9949.028083605652</v>
      </c>
      <c r="D369">
        <v>1041.733780085479</v>
      </c>
      <c r="E369">
        <v>70.11169744055053</v>
      </c>
    </row>
    <row r="370" spans="1:5">
      <c r="A370">
        <v>368</v>
      </c>
      <c r="B370">
        <v>7451.088673367382</v>
      </c>
      <c r="C370">
        <v>9949.028083605652</v>
      </c>
      <c r="D370">
        <v>1041.741534865286</v>
      </c>
      <c r="E370">
        <v>70.11945222035793</v>
      </c>
    </row>
    <row r="371" spans="1:5">
      <c r="A371">
        <v>369</v>
      </c>
      <c r="B371">
        <v>7451.088673367382</v>
      </c>
      <c r="C371">
        <v>9949.028083605652</v>
      </c>
      <c r="D371">
        <v>1041.738791494</v>
      </c>
      <c r="E371">
        <v>70.1167088490717</v>
      </c>
    </row>
    <row r="372" spans="1:5">
      <c r="A372">
        <v>370</v>
      </c>
      <c r="B372">
        <v>7451.088673367382</v>
      </c>
      <c r="C372">
        <v>9949.028083605652</v>
      </c>
      <c r="D372">
        <v>1041.740003122296</v>
      </c>
      <c r="E372">
        <v>70.11792047736776</v>
      </c>
    </row>
    <row r="373" spans="1:5">
      <c r="A373">
        <v>371</v>
      </c>
      <c r="B373">
        <v>7451.088673367382</v>
      </c>
      <c r="C373">
        <v>9949.028083605652</v>
      </c>
      <c r="D373">
        <v>1041.739645334867</v>
      </c>
      <c r="E373">
        <v>70.11756268993858</v>
      </c>
    </row>
    <row r="374" spans="1:5">
      <c r="A374">
        <v>372</v>
      </c>
      <c r="B374">
        <v>7451.088673367382</v>
      </c>
      <c r="C374">
        <v>9949.028083605652</v>
      </c>
      <c r="D374">
        <v>1041.7521747904</v>
      </c>
      <c r="E374">
        <v>70.13009214547141</v>
      </c>
    </row>
    <row r="375" spans="1:5">
      <c r="A375">
        <v>373</v>
      </c>
      <c r="B375">
        <v>7451.088673367382</v>
      </c>
      <c r="C375">
        <v>9949.028083605652</v>
      </c>
      <c r="D375">
        <v>1041.750079431579</v>
      </c>
      <c r="E375">
        <v>70.12799678665114</v>
      </c>
    </row>
    <row r="376" spans="1:5">
      <c r="A376">
        <v>374</v>
      </c>
      <c r="B376">
        <v>7451.088673367382</v>
      </c>
      <c r="C376">
        <v>9949.028083605652</v>
      </c>
      <c r="D376">
        <v>1041.763532599093</v>
      </c>
      <c r="E376">
        <v>70.14144995416373</v>
      </c>
    </row>
    <row r="377" spans="1:5">
      <c r="A377">
        <v>375</v>
      </c>
      <c r="B377">
        <v>7451.088673367382</v>
      </c>
      <c r="C377">
        <v>9949.028083605652</v>
      </c>
      <c r="D377">
        <v>1041.749314769881</v>
      </c>
      <c r="E377">
        <v>70.12723212495303</v>
      </c>
    </row>
    <row r="378" spans="1:5">
      <c r="A378">
        <v>376</v>
      </c>
      <c r="B378">
        <v>7451.088673367382</v>
      </c>
      <c r="C378">
        <v>9949.028083605652</v>
      </c>
      <c r="D378">
        <v>1041.743747095295</v>
      </c>
      <c r="E378">
        <v>70.12166445036688</v>
      </c>
    </row>
    <row r="379" spans="1:5">
      <c r="A379">
        <v>377</v>
      </c>
      <c r="B379">
        <v>7451.088673367382</v>
      </c>
      <c r="C379">
        <v>9949.028083605652</v>
      </c>
      <c r="D379">
        <v>1041.742355178052</v>
      </c>
      <c r="E379">
        <v>70.12027253312385</v>
      </c>
    </row>
    <row r="380" spans="1:5">
      <c r="A380">
        <v>378</v>
      </c>
      <c r="B380">
        <v>7451.088673367382</v>
      </c>
      <c r="C380">
        <v>9949.028083605652</v>
      </c>
      <c r="D380">
        <v>1041.75404315638</v>
      </c>
      <c r="E380">
        <v>70.13196051145299</v>
      </c>
    </row>
    <row r="381" spans="1:5">
      <c r="A381">
        <v>379</v>
      </c>
      <c r="B381">
        <v>7451.088673367382</v>
      </c>
      <c r="C381">
        <v>9949.028083605652</v>
      </c>
      <c r="D381">
        <v>1041.736222926488</v>
      </c>
      <c r="E381">
        <v>70.11414028155936</v>
      </c>
    </row>
    <row r="382" spans="1:5">
      <c r="A382">
        <v>380</v>
      </c>
      <c r="B382">
        <v>7451.088673367382</v>
      </c>
      <c r="C382">
        <v>9949.028083605652</v>
      </c>
      <c r="D382">
        <v>1041.741368348081</v>
      </c>
      <c r="E382">
        <v>70.11928570315261</v>
      </c>
    </row>
    <row r="383" spans="1:5">
      <c r="A383">
        <v>381</v>
      </c>
      <c r="B383">
        <v>7451.088673367382</v>
      </c>
      <c r="C383">
        <v>9949.028083605652</v>
      </c>
      <c r="D383">
        <v>1041.736690971122</v>
      </c>
      <c r="E383">
        <v>70.11460832619397</v>
      </c>
    </row>
    <row r="384" spans="1:5">
      <c r="A384">
        <v>382</v>
      </c>
      <c r="B384">
        <v>7451.088673367382</v>
      </c>
      <c r="C384">
        <v>9949.028083605652</v>
      </c>
      <c r="D384">
        <v>1041.716352420192</v>
      </c>
      <c r="E384">
        <v>70.09426977526513</v>
      </c>
    </row>
    <row r="385" spans="1:5">
      <c r="A385">
        <v>383</v>
      </c>
      <c r="B385">
        <v>7451.088673367382</v>
      </c>
      <c r="C385">
        <v>9949.028083605652</v>
      </c>
      <c r="D385">
        <v>1041.725565865435</v>
      </c>
      <c r="E385">
        <v>70.10348322050669</v>
      </c>
    </row>
    <row r="386" spans="1:5">
      <c r="A386">
        <v>384</v>
      </c>
      <c r="B386">
        <v>7451.088673367382</v>
      </c>
      <c r="C386">
        <v>9949.028083605652</v>
      </c>
      <c r="D386">
        <v>1041.712381945879</v>
      </c>
      <c r="E386">
        <v>70.09029930095079</v>
      </c>
    </row>
    <row r="387" spans="1:5">
      <c r="A387">
        <v>385</v>
      </c>
      <c r="B387">
        <v>7451.088673367382</v>
      </c>
      <c r="C387">
        <v>9949.028083605652</v>
      </c>
      <c r="D387">
        <v>1041.710063362994</v>
      </c>
      <c r="E387">
        <v>70.08798071806656</v>
      </c>
    </row>
    <row r="388" spans="1:5">
      <c r="A388">
        <v>386</v>
      </c>
      <c r="B388">
        <v>7451.088673367382</v>
      </c>
      <c r="C388">
        <v>9949.028083605652</v>
      </c>
      <c r="D388">
        <v>1041.711064033904</v>
      </c>
      <c r="E388">
        <v>70.08898138897747</v>
      </c>
    </row>
    <row r="389" spans="1:5">
      <c r="A389">
        <v>387</v>
      </c>
      <c r="B389">
        <v>7451.088673367382</v>
      </c>
      <c r="C389">
        <v>9949.028083605652</v>
      </c>
      <c r="D389">
        <v>1041.693664663893</v>
      </c>
      <c r="E389">
        <v>70.07158201896463</v>
      </c>
    </row>
    <row r="390" spans="1:5">
      <c r="A390">
        <v>388</v>
      </c>
      <c r="B390">
        <v>7451.088673367382</v>
      </c>
      <c r="C390">
        <v>9949.028083605652</v>
      </c>
      <c r="D390">
        <v>1041.706783476932</v>
      </c>
      <c r="E390">
        <v>70.08470083200339</v>
      </c>
    </row>
    <row r="391" spans="1:5">
      <c r="A391">
        <v>389</v>
      </c>
      <c r="B391">
        <v>7451.088673367382</v>
      </c>
      <c r="C391">
        <v>9949.028083605652</v>
      </c>
      <c r="D391">
        <v>1041.717065444604</v>
      </c>
      <c r="E391">
        <v>70.09498279967431</v>
      </c>
    </row>
    <row r="392" spans="1:5">
      <c r="A392">
        <v>390</v>
      </c>
      <c r="B392">
        <v>7451.088673367382</v>
      </c>
      <c r="C392">
        <v>9949.028083605652</v>
      </c>
      <c r="D392">
        <v>1041.715128694848</v>
      </c>
      <c r="E392">
        <v>70.0930460499181</v>
      </c>
    </row>
    <row r="393" spans="1:5">
      <c r="A393">
        <v>391</v>
      </c>
      <c r="B393">
        <v>7451.088673367382</v>
      </c>
      <c r="C393">
        <v>9949.028083605652</v>
      </c>
      <c r="D393">
        <v>1041.717381477636</v>
      </c>
      <c r="E393">
        <v>70.09529883270724</v>
      </c>
    </row>
    <row r="394" spans="1:5">
      <c r="A394">
        <v>392</v>
      </c>
      <c r="B394">
        <v>7451.088673367382</v>
      </c>
      <c r="C394">
        <v>9949.028083605652</v>
      </c>
      <c r="D394">
        <v>1041.71625313766</v>
      </c>
      <c r="E394">
        <v>70.09417049273202</v>
      </c>
    </row>
    <row r="395" spans="1:5">
      <c r="A395">
        <v>393</v>
      </c>
      <c r="B395">
        <v>7451.088673367382</v>
      </c>
      <c r="C395">
        <v>9949.028083605652</v>
      </c>
      <c r="D395">
        <v>1041.716546094284</v>
      </c>
      <c r="E395">
        <v>70.09446344935648</v>
      </c>
    </row>
    <row r="396" spans="1:5">
      <c r="A396">
        <v>394</v>
      </c>
      <c r="B396">
        <v>7451.088673367382</v>
      </c>
      <c r="C396">
        <v>9949.028083605652</v>
      </c>
      <c r="D396">
        <v>1041.726107567712</v>
      </c>
      <c r="E396">
        <v>70.10402492278331</v>
      </c>
    </row>
    <row r="397" spans="1:5">
      <c r="A397">
        <v>395</v>
      </c>
      <c r="B397">
        <v>7451.088673367382</v>
      </c>
      <c r="C397">
        <v>9949.028083605652</v>
      </c>
      <c r="D397">
        <v>1041.718770607404</v>
      </c>
      <c r="E397">
        <v>70.09668796247635</v>
      </c>
    </row>
    <row r="398" spans="1:5">
      <c r="A398">
        <v>396</v>
      </c>
      <c r="B398">
        <v>7451.088673367382</v>
      </c>
      <c r="C398">
        <v>9949.028083605652</v>
      </c>
      <c r="D398">
        <v>1041.707709657528</v>
      </c>
      <c r="E398">
        <v>70.08562701259955</v>
      </c>
    </row>
    <row r="399" spans="1:5">
      <c r="A399">
        <v>397</v>
      </c>
      <c r="B399">
        <v>7451.088673367382</v>
      </c>
      <c r="C399">
        <v>9949.028083605652</v>
      </c>
      <c r="D399">
        <v>1041.704710180512</v>
      </c>
      <c r="E399">
        <v>70.08262753558358</v>
      </c>
    </row>
    <row r="400" spans="1:5">
      <c r="A400">
        <v>398</v>
      </c>
      <c r="B400">
        <v>7451.088673367382</v>
      </c>
      <c r="C400">
        <v>9949.028083605652</v>
      </c>
      <c r="D400">
        <v>1041.707597731939</v>
      </c>
      <c r="E400">
        <v>70.08551508701132</v>
      </c>
    </row>
    <row r="401" spans="1:5">
      <c r="A401">
        <v>399</v>
      </c>
      <c r="B401">
        <v>7451.088673367382</v>
      </c>
      <c r="C401">
        <v>9949.028083605652</v>
      </c>
      <c r="D401">
        <v>1041.706503157256</v>
      </c>
      <c r="E401">
        <v>70.08442051232745</v>
      </c>
    </row>
    <row r="402" spans="1:5">
      <c r="A402">
        <v>400</v>
      </c>
      <c r="B402">
        <v>7451.088673367382</v>
      </c>
      <c r="C402">
        <v>9949.028083605652</v>
      </c>
      <c r="D402">
        <v>1041.705454339857</v>
      </c>
      <c r="E402">
        <v>70.08337169492924</v>
      </c>
    </row>
    <row r="403" spans="1:5">
      <c r="A403">
        <v>401</v>
      </c>
      <c r="B403">
        <v>7451.088673367382</v>
      </c>
      <c r="C403">
        <v>9949.028083605652</v>
      </c>
      <c r="D403">
        <v>1041.69922678762</v>
      </c>
      <c r="E403">
        <v>70.07714414269172</v>
      </c>
    </row>
    <row r="404" spans="1:5">
      <c r="A404">
        <v>402</v>
      </c>
      <c r="B404">
        <v>7451.088673367382</v>
      </c>
      <c r="C404">
        <v>9949.028083605652</v>
      </c>
      <c r="D404">
        <v>1041.698995858722</v>
      </c>
      <c r="E404">
        <v>70.07691321379353</v>
      </c>
    </row>
    <row r="405" spans="1:5">
      <c r="A405">
        <v>403</v>
      </c>
      <c r="B405">
        <v>7451.088673367382</v>
      </c>
      <c r="C405">
        <v>9949.028083605652</v>
      </c>
      <c r="D405">
        <v>1041.693296699621</v>
      </c>
      <c r="E405">
        <v>70.07121405469334</v>
      </c>
    </row>
    <row r="406" spans="1:5">
      <c r="A406">
        <v>404</v>
      </c>
      <c r="B406">
        <v>7451.088673367382</v>
      </c>
      <c r="C406">
        <v>9949.028083605652</v>
      </c>
      <c r="D406">
        <v>1041.703391446908</v>
      </c>
      <c r="E406">
        <v>70.08130880198004</v>
      </c>
    </row>
    <row r="407" spans="1:5">
      <c r="A407">
        <v>405</v>
      </c>
      <c r="B407">
        <v>7451.088673367382</v>
      </c>
      <c r="C407">
        <v>9949.028083605652</v>
      </c>
      <c r="D407">
        <v>1041.700457790121</v>
      </c>
      <c r="E407">
        <v>70.07837514519167</v>
      </c>
    </row>
    <row r="408" spans="1:5">
      <c r="A408">
        <v>406</v>
      </c>
      <c r="B408">
        <v>7451.088673367382</v>
      </c>
      <c r="C408">
        <v>9949.028083605652</v>
      </c>
      <c r="D408">
        <v>1041.704133501405</v>
      </c>
      <c r="E408">
        <v>70.08205085647549</v>
      </c>
    </row>
    <row r="409" spans="1:5">
      <c r="A409">
        <v>407</v>
      </c>
      <c r="B409">
        <v>7451.088673367382</v>
      </c>
      <c r="C409">
        <v>9949.028083605652</v>
      </c>
      <c r="D409">
        <v>1041.708694606255</v>
      </c>
      <c r="E409">
        <v>70.08661196132589</v>
      </c>
    </row>
    <row r="410" spans="1:5">
      <c r="A410">
        <v>408</v>
      </c>
      <c r="B410">
        <v>7451.088673367382</v>
      </c>
      <c r="C410">
        <v>9949.028083605652</v>
      </c>
      <c r="D410">
        <v>1041.704415953539</v>
      </c>
      <c r="E410">
        <v>70.08233330861069</v>
      </c>
    </row>
    <row r="411" spans="1:5">
      <c r="A411">
        <v>409</v>
      </c>
      <c r="B411">
        <v>7451.088673367382</v>
      </c>
      <c r="C411">
        <v>9949.028083605652</v>
      </c>
      <c r="D411">
        <v>1041.705343565485</v>
      </c>
      <c r="E411">
        <v>70.08326092055628</v>
      </c>
    </row>
    <row r="412" spans="1:5">
      <c r="A412">
        <v>410</v>
      </c>
      <c r="B412">
        <v>7451.088673367382</v>
      </c>
      <c r="C412">
        <v>9949.028083605652</v>
      </c>
      <c r="D412">
        <v>1041.703950613376</v>
      </c>
      <c r="E412">
        <v>70.08186796844799</v>
      </c>
    </row>
    <row r="413" spans="1:5">
      <c r="A413">
        <v>411</v>
      </c>
      <c r="B413">
        <v>7451.088673367382</v>
      </c>
      <c r="C413">
        <v>9949.028083605652</v>
      </c>
      <c r="D413">
        <v>1041.701963511224</v>
      </c>
      <c r="E413">
        <v>70.07988086629572</v>
      </c>
    </row>
    <row r="414" spans="1:5">
      <c r="A414">
        <v>412</v>
      </c>
      <c r="B414">
        <v>7451.088673367382</v>
      </c>
      <c r="C414">
        <v>9949.028083605652</v>
      </c>
      <c r="D414">
        <v>1041.703403938626</v>
      </c>
      <c r="E414">
        <v>70.08132129369808</v>
      </c>
    </row>
    <row r="415" spans="1:5">
      <c r="A415">
        <v>413</v>
      </c>
      <c r="B415">
        <v>7451.088673367382</v>
      </c>
      <c r="C415">
        <v>9949.028083605652</v>
      </c>
      <c r="D415">
        <v>1041.705603465937</v>
      </c>
      <c r="E415">
        <v>70.08352082100727</v>
      </c>
    </row>
    <row r="416" spans="1:5">
      <c r="A416">
        <v>414</v>
      </c>
      <c r="B416">
        <v>7451.088673367382</v>
      </c>
      <c r="C416">
        <v>9949.028083605652</v>
      </c>
      <c r="D416">
        <v>1041.704697711646</v>
      </c>
      <c r="E416">
        <v>70.08261506671802</v>
      </c>
    </row>
    <row r="417" spans="1:5">
      <c r="A417">
        <v>415</v>
      </c>
      <c r="B417">
        <v>7451.088673367382</v>
      </c>
      <c r="C417">
        <v>9949.028083605652</v>
      </c>
      <c r="D417">
        <v>1041.704199711802</v>
      </c>
      <c r="E417">
        <v>70.08211706687383</v>
      </c>
    </row>
    <row r="418" spans="1:5">
      <c r="A418">
        <v>416</v>
      </c>
      <c r="B418">
        <v>7451.088673367382</v>
      </c>
      <c r="C418">
        <v>9949.028083605652</v>
      </c>
      <c r="D418">
        <v>1041.704975145934</v>
      </c>
      <c r="E418">
        <v>70.08289250100651</v>
      </c>
    </row>
    <row r="419" spans="1:5">
      <c r="A419">
        <v>417</v>
      </c>
      <c r="B419">
        <v>7451.088673367382</v>
      </c>
      <c r="C419">
        <v>9949.028083605652</v>
      </c>
      <c r="D419">
        <v>1041.703869115348</v>
      </c>
      <c r="E419">
        <v>70.08178647042007</v>
      </c>
    </row>
    <row r="420" spans="1:5">
      <c r="A420">
        <v>418</v>
      </c>
      <c r="B420">
        <v>7451.088673367382</v>
      </c>
      <c r="C420">
        <v>9949.028083605652</v>
      </c>
      <c r="D420">
        <v>1041.705728054901</v>
      </c>
      <c r="E420">
        <v>70.08364540997277</v>
      </c>
    </row>
    <row r="421" spans="1:5">
      <c r="A421">
        <v>419</v>
      </c>
      <c r="B421">
        <v>7451.088673367382</v>
      </c>
      <c r="C421">
        <v>9949.028083605652</v>
      </c>
      <c r="D421">
        <v>1041.701321979946</v>
      </c>
      <c r="E421">
        <v>70.07923933501846</v>
      </c>
    </row>
    <row r="422" spans="1:5">
      <c r="A422">
        <v>420</v>
      </c>
      <c r="B422">
        <v>7451.088673367382</v>
      </c>
      <c r="C422">
        <v>9949.028083605652</v>
      </c>
      <c r="D422">
        <v>1041.702756620594</v>
      </c>
      <c r="E422">
        <v>70.080673975666</v>
      </c>
    </row>
    <row r="423" spans="1:5">
      <c r="A423">
        <v>421</v>
      </c>
      <c r="B423">
        <v>7451.088673367382</v>
      </c>
      <c r="C423">
        <v>9949.028083605652</v>
      </c>
      <c r="D423">
        <v>1041.701033588298</v>
      </c>
      <c r="E423">
        <v>70.07895094336915</v>
      </c>
    </row>
    <row r="424" spans="1:5">
      <c r="A424">
        <v>422</v>
      </c>
      <c r="B424">
        <v>7451.088673367382</v>
      </c>
      <c r="C424">
        <v>9949.028083605652</v>
      </c>
      <c r="D424">
        <v>1041.702607146299</v>
      </c>
      <c r="E424">
        <v>70.08052450137211</v>
      </c>
    </row>
    <row r="425" spans="1:5">
      <c r="A425">
        <v>423</v>
      </c>
      <c r="B425">
        <v>7451.088673367382</v>
      </c>
      <c r="C425">
        <v>9949.028083605652</v>
      </c>
      <c r="D425">
        <v>1041.700577234113</v>
      </c>
      <c r="E425">
        <v>70.078494589185</v>
      </c>
    </row>
    <row r="426" spans="1:5">
      <c r="A426">
        <v>424</v>
      </c>
      <c r="B426">
        <v>7451.088673367382</v>
      </c>
      <c r="C426">
        <v>9949.028083605652</v>
      </c>
      <c r="D426">
        <v>1041.695891529953</v>
      </c>
      <c r="E426">
        <v>70.07380888502408</v>
      </c>
    </row>
    <row r="427" spans="1:5">
      <c r="A427">
        <v>425</v>
      </c>
      <c r="B427">
        <v>7451.088673367382</v>
      </c>
      <c r="C427">
        <v>9949.028083605652</v>
      </c>
      <c r="D427">
        <v>1041.694026159434</v>
      </c>
      <c r="E427">
        <v>70.07194351450649</v>
      </c>
    </row>
    <row r="428" spans="1:5">
      <c r="A428">
        <v>426</v>
      </c>
      <c r="B428">
        <v>7451.088673367382</v>
      </c>
      <c r="C428">
        <v>9949.028083605652</v>
      </c>
      <c r="D428">
        <v>1041.695768953436</v>
      </c>
      <c r="E428">
        <v>70.07368630850804</v>
      </c>
    </row>
    <row r="429" spans="1:5">
      <c r="A429">
        <v>427</v>
      </c>
      <c r="B429">
        <v>7451.088673367382</v>
      </c>
      <c r="C429">
        <v>9949.028083605652</v>
      </c>
      <c r="D429">
        <v>1041.692445159845</v>
      </c>
      <c r="E429">
        <v>70.07036251491562</v>
      </c>
    </row>
    <row r="430" spans="1:5">
      <c r="A430">
        <v>428</v>
      </c>
      <c r="B430">
        <v>7451.088673367382</v>
      </c>
      <c r="C430">
        <v>9949.028083605652</v>
      </c>
      <c r="D430">
        <v>1041.69633777675</v>
      </c>
      <c r="E430">
        <v>70.0742551318221</v>
      </c>
    </row>
    <row r="431" spans="1:5">
      <c r="A431">
        <v>429</v>
      </c>
      <c r="B431">
        <v>7451.088673367382</v>
      </c>
      <c r="C431">
        <v>9949.028083605652</v>
      </c>
      <c r="D431">
        <v>1041.697260011714</v>
      </c>
      <c r="E431">
        <v>70.07517736678523</v>
      </c>
    </row>
    <row r="432" spans="1:5">
      <c r="A432">
        <v>430</v>
      </c>
      <c r="B432">
        <v>7451.088673367382</v>
      </c>
      <c r="C432">
        <v>9949.028083605652</v>
      </c>
      <c r="D432">
        <v>1041.696380913332</v>
      </c>
      <c r="E432">
        <v>70.07429826840558</v>
      </c>
    </row>
    <row r="433" spans="1:5">
      <c r="A433">
        <v>431</v>
      </c>
      <c r="B433">
        <v>7451.088673367382</v>
      </c>
      <c r="C433">
        <v>9949.028083605652</v>
      </c>
      <c r="D433">
        <v>1041.697331132697</v>
      </c>
      <c r="E433">
        <v>70.075248487769</v>
      </c>
    </row>
    <row r="434" spans="1:5">
      <c r="A434">
        <v>432</v>
      </c>
      <c r="B434">
        <v>7451.088673367382</v>
      </c>
      <c r="C434">
        <v>9949.028083605652</v>
      </c>
      <c r="D434">
        <v>1041.69677944372</v>
      </c>
      <c r="E434">
        <v>70.07469679879122</v>
      </c>
    </row>
    <row r="435" spans="1:5">
      <c r="A435">
        <v>433</v>
      </c>
      <c r="B435">
        <v>7451.088673367382</v>
      </c>
      <c r="C435">
        <v>9949.028083605652</v>
      </c>
      <c r="D435">
        <v>1041.697792253981</v>
      </c>
      <c r="E435">
        <v>70.07570960905363</v>
      </c>
    </row>
    <row r="436" spans="1:5">
      <c r="A436">
        <v>434</v>
      </c>
      <c r="B436">
        <v>7451.088673367382</v>
      </c>
      <c r="C436">
        <v>9949.028083605652</v>
      </c>
      <c r="D436">
        <v>1041.697151926364</v>
      </c>
      <c r="E436">
        <v>70.07506928143631</v>
      </c>
    </row>
    <row r="437" spans="1:5">
      <c r="A437">
        <v>435</v>
      </c>
      <c r="B437">
        <v>7451.088673367382</v>
      </c>
      <c r="C437">
        <v>9949.028083605652</v>
      </c>
      <c r="D437">
        <v>1041.695796752055</v>
      </c>
      <c r="E437">
        <v>70.07371410712713</v>
      </c>
    </row>
    <row r="438" spans="1:5">
      <c r="A438">
        <v>436</v>
      </c>
      <c r="B438">
        <v>7451.088673367382</v>
      </c>
      <c r="C438">
        <v>9949.028083605652</v>
      </c>
      <c r="D438">
        <v>1041.696163429305</v>
      </c>
      <c r="E438">
        <v>70.07408078437531</v>
      </c>
    </row>
    <row r="439" spans="1:5">
      <c r="A439">
        <v>437</v>
      </c>
      <c r="B439">
        <v>7451.088673367382</v>
      </c>
      <c r="C439">
        <v>9949.028083605652</v>
      </c>
      <c r="D439">
        <v>1041.695220436267</v>
      </c>
      <c r="E439">
        <v>70.07313779134</v>
      </c>
    </row>
    <row r="440" spans="1:5">
      <c r="A440">
        <v>438</v>
      </c>
      <c r="B440">
        <v>7451.088673367382</v>
      </c>
      <c r="C440">
        <v>9949.028083605652</v>
      </c>
      <c r="D440">
        <v>1041.696009292604</v>
      </c>
      <c r="E440">
        <v>70.07392664767509</v>
      </c>
    </row>
    <row r="441" spans="1:5">
      <c r="A441">
        <v>439</v>
      </c>
      <c r="B441">
        <v>7451.088673367382</v>
      </c>
      <c r="C441">
        <v>9949.028083605652</v>
      </c>
      <c r="D441">
        <v>1041.696934555993</v>
      </c>
      <c r="E441">
        <v>70.0748519110642</v>
      </c>
    </row>
    <row r="442" spans="1:5">
      <c r="A442">
        <v>440</v>
      </c>
      <c r="B442">
        <v>7451.088673367382</v>
      </c>
      <c r="C442">
        <v>9949.028083605652</v>
      </c>
      <c r="D442">
        <v>1041.696159492311</v>
      </c>
      <c r="E442">
        <v>70.07407684738197</v>
      </c>
    </row>
    <row r="443" spans="1:5">
      <c r="A443">
        <v>441</v>
      </c>
      <c r="B443">
        <v>7451.088673367382</v>
      </c>
      <c r="C443">
        <v>9949.028083605652</v>
      </c>
      <c r="D443">
        <v>1041.696207519735</v>
      </c>
      <c r="E443">
        <v>70.07412487480701</v>
      </c>
    </row>
    <row r="444" spans="1:5">
      <c r="A444">
        <v>442</v>
      </c>
      <c r="B444">
        <v>7451.088673367382</v>
      </c>
      <c r="C444">
        <v>9949.028083605652</v>
      </c>
      <c r="D444">
        <v>1041.696141878578</v>
      </c>
      <c r="E444">
        <v>70.07405923365086</v>
      </c>
    </row>
    <row r="445" spans="1:5">
      <c r="A445">
        <v>443</v>
      </c>
      <c r="B445">
        <v>7451.088673367382</v>
      </c>
      <c r="C445">
        <v>9949.028083605652</v>
      </c>
      <c r="D445">
        <v>1041.694288993328</v>
      </c>
      <c r="E445">
        <v>70.07220634840051</v>
      </c>
    </row>
    <row r="446" spans="1:5">
      <c r="A446">
        <v>444</v>
      </c>
      <c r="B446">
        <v>7451.088673367382</v>
      </c>
      <c r="C446">
        <v>9949.028083605652</v>
      </c>
      <c r="D446">
        <v>1041.696425262001</v>
      </c>
      <c r="E446">
        <v>70.07434261707259</v>
      </c>
    </row>
    <row r="447" spans="1:5">
      <c r="A447">
        <v>445</v>
      </c>
      <c r="B447">
        <v>7451.088673367382</v>
      </c>
      <c r="C447">
        <v>9949.028083605652</v>
      </c>
      <c r="D447">
        <v>1041.697271022675</v>
      </c>
      <c r="E447">
        <v>70.07518837774586</v>
      </c>
    </row>
    <row r="448" spans="1:5">
      <c r="A448">
        <v>446</v>
      </c>
      <c r="B448">
        <v>7451.088673367382</v>
      </c>
      <c r="C448">
        <v>9949.028083605652</v>
      </c>
      <c r="D448">
        <v>1041.696821805476</v>
      </c>
      <c r="E448">
        <v>70.0747391605472</v>
      </c>
    </row>
    <row r="449" spans="1:5">
      <c r="A449">
        <v>447</v>
      </c>
      <c r="B449">
        <v>7451.088673367382</v>
      </c>
      <c r="C449">
        <v>9949.028083605652</v>
      </c>
      <c r="D449">
        <v>1041.696227119405</v>
      </c>
      <c r="E449">
        <v>70.07414447447742</v>
      </c>
    </row>
    <row r="450" spans="1:5">
      <c r="A450">
        <v>448</v>
      </c>
      <c r="B450">
        <v>7451.088673367382</v>
      </c>
      <c r="C450">
        <v>9949.028083605652</v>
      </c>
      <c r="D450">
        <v>1041.697492452695</v>
      </c>
      <c r="E450">
        <v>70.0754098077665</v>
      </c>
    </row>
    <row r="451" spans="1:5">
      <c r="A451">
        <v>449</v>
      </c>
      <c r="B451">
        <v>7451.088673367382</v>
      </c>
      <c r="C451">
        <v>9949.028083605652</v>
      </c>
      <c r="D451">
        <v>1041.696684840691</v>
      </c>
      <c r="E451">
        <v>70.07460219576323</v>
      </c>
    </row>
    <row r="452" spans="1:5">
      <c r="A452">
        <v>450</v>
      </c>
      <c r="B452">
        <v>7451.088673367382</v>
      </c>
      <c r="C452">
        <v>9949.028083605652</v>
      </c>
      <c r="D452">
        <v>1041.696985427895</v>
      </c>
      <c r="E452">
        <v>70.07490278296726</v>
      </c>
    </row>
    <row r="453" spans="1:5">
      <c r="A453">
        <v>451</v>
      </c>
      <c r="B453">
        <v>7451.088673367382</v>
      </c>
      <c r="C453">
        <v>9949.028083605652</v>
      </c>
      <c r="D453">
        <v>1041.697146573988</v>
      </c>
      <c r="E453">
        <v>70.07506392906028</v>
      </c>
    </row>
    <row r="454" spans="1:5">
      <c r="A454">
        <v>452</v>
      </c>
      <c r="B454">
        <v>7451.088673367382</v>
      </c>
      <c r="C454">
        <v>9949.028083605652</v>
      </c>
      <c r="D454">
        <v>1041.695989525991</v>
      </c>
      <c r="E454">
        <v>70.07390688106302</v>
      </c>
    </row>
    <row r="455" spans="1:5">
      <c r="A455">
        <v>453</v>
      </c>
      <c r="B455">
        <v>7451.088673367382</v>
      </c>
      <c r="C455">
        <v>9949.028083605652</v>
      </c>
      <c r="D455">
        <v>1041.696040451357</v>
      </c>
      <c r="E455">
        <v>70.07395780642865</v>
      </c>
    </row>
    <row r="456" spans="1:5">
      <c r="A456">
        <v>454</v>
      </c>
      <c r="B456">
        <v>7451.088673367382</v>
      </c>
      <c r="C456">
        <v>9949.028083605652</v>
      </c>
      <c r="D456">
        <v>1041.695960168899</v>
      </c>
      <c r="E456">
        <v>70.0738775239717</v>
      </c>
    </row>
    <row r="457" spans="1:5">
      <c r="A457">
        <v>455</v>
      </c>
      <c r="B457">
        <v>7451.088673367382</v>
      </c>
      <c r="C457">
        <v>9949.028083605652</v>
      </c>
      <c r="D457">
        <v>1041.695999636744</v>
      </c>
      <c r="E457">
        <v>70.07391699181632</v>
      </c>
    </row>
    <row r="458" spans="1:5">
      <c r="A458">
        <v>456</v>
      </c>
      <c r="B458">
        <v>7451.088673367382</v>
      </c>
      <c r="C458">
        <v>9949.028083605652</v>
      </c>
      <c r="D458">
        <v>1041.695674422598</v>
      </c>
      <c r="E458">
        <v>70.07359177767006</v>
      </c>
    </row>
    <row r="459" spans="1:5">
      <c r="A459">
        <v>457</v>
      </c>
      <c r="B459">
        <v>7451.088673367382</v>
      </c>
      <c r="C459">
        <v>9949.028083605652</v>
      </c>
      <c r="D459">
        <v>1041.695767458215</v>
      </c>
      <c r="E459">
        <v>70.07368481328679</v>
      </c>
    </row>
    <row r="460" spans="1:5">
      <c r="A460">
        <v>458</v>
      </c>
      <c r="B460">
        <v>7451.088673367382</v>
      </c>
      <c r="C460">
        <v>9949.028083605652</v>
      </c>
      <c r="D460">
        <v>1041.694740716392</v>
      </c>
      <c r="E460">
        <v>70.07265807146385</v>
      </c>
    </row>
    <row r="461" spans="1:5">
      <c r="A461">
        <v>459</v>
      </c>
      <c r="B461">
        <v>7451.088673367382</v>
      </c>
      <c r="C461">
        <v>9949.028083605652</v>
      </c>
      <c r="D461">
        <v>1041.694478252729</v>
      </c>
      <c r="E461">
        <v>70.07239560779966</v>
      </c>
    </row>
    <row r="462" spans="1:5">
      <c r="A462">
        <v>460</v>
      </c>
      <c r="B462">
        <v>7451.088673367382</v>
      </c>
      <c r="C462">
        <v>9949.028083605652</v>
      </c>
      <c r="D462">
        <v>1041.694783175403</v>
      </c>
      <c r="E462">
        <v>70.07270053047425</v>
      </c>
    </row>
    <row r="463" spans="1:5">
      <c r="A463">
        <v>461</v>
      </c>
      <c r="B463">
        <v>7451.088673367382</v>
      </c>
      <c r="C463">
        <v>9949.028083605652</v>
      </c>
      <c r="D463">
        <v>1041.694370278611</v>
      </c>
      <c r="E463">
        <v>70.07228763368352</v>
      </c>
    </row>
    <row r="464" spans="1:5">
      <c r="A464">
        <v>462</v>
      </c>
      <c r="B464">
        <v>7451.088673367382</v>
      </c>
      <c r="C464">
        <v>9949.028083605652</v>
      </c>
      <c r="D464">
        <v>1041.69335207498</v>
      </c>
      <c r="E464">
        <v>70.07126943005196</v>
      </c>
    </row>
    <row r="465" spans="1:5">
      <c r="A465">
        <v>463</v>
      </c>
      <c r="B465">
        <v>7451.088673367382</v>
      </c>
      <c r="C465">
        <v>9949.028083605652</v>
      </c>
      <c r="D465">
        <v>1041.695009056415</v>
      </c>
      <c r="E465">
        <v>70.07292641148723</v>
      </c>
    </row>
    <row r="466" spans="1:5">
      <c r="A466">
        <v>464</v>
      </c>
      <c r="B466">
        <v>7451.088673367382</v>
      </c>
      <c r="C466">
        <v>9949.028083605652</v>
      </c>
      <c r="D466">
        <v>1041.694711185017</v>
      </c>
      <c r="E466">
        <v>70.07262854008869</v>
      </c>
    </row>
    <row r="467" spans="1:5">
      <c r="A467">
        <v>465</v>
      </c>
      <c r="B467">
        <v>7451.088673367382</v>
      </c>
      <c r="C467">
        <v>9949.028083605652</v>
      </c>
      <c r="D467">
        <v>1041.694462060516</v>
      </c>
      <c r="E467">
        <v>70.07237941558849</v>
      </c>
    </row>
    <row r="468" spans="1:5">
      <c r="A468">
        <v>466</v>
      </c>
      <c r="B468">
        <v>7451.088673367382</v>
      </c>
      <c r="C468">
        <v>9949.028083605652</v>
      </c>
      <c r="D468">
        <v>1041.694462217407</v>
      </c>
      <c r="E468">
        <v>70.07237957247816</v>
      </c>
    </row>
    <row r="469" spans="1:5">
      <c r="A469">
        <v>467</v>
      </c>
      <c r="B469">
        <v>7451.088673367382</v>
      </c>
      <c r="C469">
        <v>9949.028083605652</v>
      </c>
      <c r="D469">
        <v>1041.694365756255</v>
      </c>
      <c r="E469">
        <v>70.07228311132708</v>
      </c>
    </row>
    <row r="470" spans="1:5">
      <c r="A470">
        <v>468</v>
      </c>
      <c r="B470">
        <v>7451.088673367382</v>
      </c>
      <c r="C470">
        <v>9949.028083605652</v>
      </c>
      <c r="D470">
        <v>1041.694276842139</v>
      </c>
      <c r="E470">
        <v>70.07219419721039</v>
      </c>
    </row>
    <row r="471" spans="1:5">
      <c r="A471">
        <v>469</v>
      </c>
      <c r="B471">
        <v>7451.088673367382</v>
      </c>
      <c r="C471">
        <v>9949.028083605652</v>
      </c>
      <c r="D471">
        <v>1041.694779620487</v>
      </c>
      <c r="E471">
        <v>70.07269697555986</v>
      </c>
    </row>
    <row r="472" spans="1:5">
      <c r="A472">
        <v>470</v>
      </c>
      <c r="B472">
        <v>7451.088673367382</v>
      </c>
      <c r="C472">
        <v>9949.028083605652</v>
      </c>
      <c r="D472">
        <v>1041.694987412889</v>
      </c>
      <c r="E472">
        <v>70.07290476796101</v>
      </c>
    </row>
    <row r="473" spans="1:5">
      <c r="A473">
        <v>471</v>
      </c>
      <c r="B473">
        <v>7451.088673367382</v>
      </c>
      <c r="C473">
        <v>9949.028083605652</v>
      </c>
      <c r="D473">
        <v>1041.694444191627</v>
      </c>
      <c r="E473">
        <v>70.07236154669901</v>
      </c>
    </row>
    <row r="474" spans="1:5">
      <c r="A474">
        <v>472</v>
      </c>
      <c r="B474">
        <v>7451.088673367382</v>
      </c>
      <c r="C474">
        <v>9949.028083605652</v>
      </c>
      <c r="D474">
        <v>1041.694902961519</v>
      </c>
      <c r="E474">
        <v>70.0728203165914</v>
      </c>
    </row>
    <row r="475" spans="1:5">
      <c r="A475">
        <v>473</v>
      </c>
      <c r="B475">
        <v>7451.088673367382</v>
      </c>
      <c r="C475">
        <v>9949.028083605652</v>
      </c>
      <c r="D475">
        <v>1041.694903492516</v>
      </c>
      <c r="E475">
        <v>70.07282084758702</v>
      </c>
    </row>
    <row r="476" spans="1:5">
      <c r="A476">
        <v>474</v>
      </c>
      <c r="B476">
        <v>7451.088673367382</v>
      </c>
      <c r="C476">
        <v>9949.028083605652</v>
      </c>
      <c r="D476">
        <v>1041.694678179733</v>
      </c>
      <c r="E476">
        <v>70.07259553480486</v>
      </c>
    </row>
    <row r="477" spans="1:5">
      <c r="A477">
        <v>475</v>
      </c>
      <c r="B477">
        <v>7451.088673367382</v>
      </c>
      <c r="C477">
        <v>9949.028083605652</v>
      </c>
      <c r="D477">
        <v>1041.695374774238</v>
      </c>
      <c r="E477">
        <v>70.0732921293105</v>
      </c>
    </row>
    <row r="478" spans="1:5">
      <c r="A478">
        <v>476</v>
      </c>
      <c r="B478">
        <v>7451.088673367382</v>
      </c>
      <c r="C478">
        <v>9949.028083605652</v>
      </c>
      <c r="D478">
        <v>1041.69494909988</v>
      </c>
      <c r="E478">
        <v>70.07286645495128</v>
      </c>
    </row>
    <row r="479" spans="1:5">
      <c r="A479">
        <v>477</v>
      </c>
      <c r="B479">
        <v>7451.088673367382</v>
      </c>
      <c r="C479">
        <v>9949.028083605652</v>
      </c>
      <c r="D479">
        <v>1041.694899401412</v>
      </c>
      <c r="E479">
        <v>70.07281675648206</v>
      </c>
    </row>
    <row r="480" spans="1:5">
      <c r="A480">
        <v>478</v>
      </c>
      <c r="B480">
        <v>7451.088673367382</v>
      </c>
      <c r="C480">
        <v>9949.028083605652</v>
      </c>
      <c r="D480">
        <v>1041.694839008306</v>
      </c>
      <c r="E480">
        <v>70.07275636337783</v>
      </c>
    </row>
    <row r="481" spans="1:5">
      <c r="A481">
        <v>479</v>
      </c>
      <c r="B481">
        <v>7451.088673367382</v>
      </c>
      <c r="C481">
        <v>9949.028083605652</v>
      </c>
      <c r="D481">
        <v>1041.694996501784</v>
      </c>
      <c r="E481">
        <v>70.07291385685579</v>
      </c>
    </row>
    <row r="482" spans="1:5">
      <c r="A482">
        <v>480</v>
      </c>
      <c r="B482">
        <v>7451.088673367382</v>
      </c>
      <c r="C482">
        <v>9949.028083605652</v>
      </c>
      <c r="D482">
        <v>1041.69478124732</v>
      </c>
      <c r="E482">
        <v>70.07269860239053</v>
      </c>
    </row>
    <row r="483" spans="1:5">
      <c r="A483">
        <v>481</v>
      </c>
      <c r="B483">
        <v>7451.088673367382</v>
      </c>
      <c r="C483">
        <v>9949.028083605652</v>
      </c>
      <c r="D483">
        <v>1041.694683783248</v>
      </c>
      <c r="E483">
        <v>70.07260113832046</v>
      </c>
    </row>
    <row r="484" spans="1:5">
      <c r="A484">
        <v>482</v>
      </c>
      <c r="B484">
        <v>7451.088673367382</v>
      </c>
      <c r="C484">
        <v>9949.028083605652</v>
      </c>
      <c r="D484">
        <v>1041.694781942142</v>
      </c>
      <c r="E484">
        <v>70.07269929721338</v>
      </c>
    </row>
    <row r="485" spans="1:5">
      <c r="A485">
        <v>483</v>
      </c>
      <c r="B485">
        <v>7451.088673367382</v>
      </c>
      <c r="C485">
        <v>9949.028083605652</v>
      </c>
      <c r="D485">
        <v>1041.694697602921</v>
      </c>
      <c r="E485">
        <v>70.07261495799429</v>
      </c>
    </row>
    <row r="486" spans="1:5">
      <c r="A486">
        <v>484</v>
      </c>
      <c r="B486">
        <v>7451.088673367382</v>
      </c>
      <c r="C486">
        <v>9949.028083605652</v>
      </c>
      <c r="D486">
        <v>1041.694578444153</v>
      </c>
      <c r="E486">
        <v>70.07249579922423</v>
      </c>
    </row>
    <row r="487" spans="1:5">
      <c r="A487">
        <v>485</v>
      </c>
      <c r="B487">
        <v>7451.088673367382</v>
      </c>
      <c r="C487">
        <v>9949.028083605652</v>
      </c>
      <c r="D487">
        <v>1041.694794370686</v>
      </c>
      <c r="E487">
        <v>70.07271172575639</v>
      </c>
    </row>
    <row r="488" spans="1:5">
      <c r="A488">
        <v>486</v>
      </c>
      <c r="B488">
        <v>7451.088673367382</v>
      </c>
      <c r="C488">
        <v>9949.028083605652</v>
      </c>
      <c r="D488">
        <v>1041.694673802137</v>
      </c>
      <c r="E488">
        <v>70.07259115720892</v>
      </c>
    </row>
    <row r="489" spans="1:5">
      <c r="A489">
        <v>487</v>
      </c>
      <c r="B489">
        <v>7451.088673367382</v>
      </c>
      <c r="C489">
        <v>9949.028083605652</v>
      </c>
      <c r="D489">
        <v>1041.694653718754</v>
      </c>
      <c r="E489">
        <v>70.07257107382569</v>
      </c>
    </row>
    <row r="490" spans="1:5">
      <c r="A490">
        <v>488</v>
      </c>
      <c r="B490">
        <v>7451.088673367382</v>
      </c>
      <c r="C490">
        <v>9949.028083605652</v>
      </c>
      <c r="D490">
        <v>1041.694670782018</v>
      </c>
      <c r="E490">
        <v>70.07258813709043</v>
      </c>
    </row>
    <row r="491" spans="1:5">
      <c r="A491">
        <v>489</v>
      </c>
      <c r="B491">
        <v>7451.088673367382</v>
      </c>
      <c r="C491">
        <v>9949.028083605652</v>
      </c>
      <c r="D491">
        <v>1041.694551710079</v>
      </c>
      <c r="E491">
        <v>70.07246906515027</v>
      </c>
    </row>
    <row r="492" spans="1:5">
      <c r="A492">
        <v>490</v>
      </c>
      <c r="B492">
        <v>7451.088673367382</v>
      </c>
      <c r="C492">
        <v>9949.028083605652</v>
      </c>
      <c r="D492">
        <v>1041.694500010428</v>
      </c>
      <c r="E492">
        <v>70.07241736549945</v>
      </c>
    </row>
    <row r="493" spans="1:5">
      <c r="A493">
        <v>491</v>
      </c>
      <c r="B493">
        <v>7451.088673367382</v>
      </c>
      <c r="C493">
        <v>9949.028083605652</v>
      </c>
      <c r="D493">
        <v>1041.694578171364</v>
      </c>
      <c r="E493">
        <v>70.07249552643556</v>
      </c>
    </row>
    <row r="494" spans="1:5">
      <c r="A494">
        <v>492</v>
      </c>
      <c r="B494">
        <v>7451.088673367382</v>
      </c>
      <c r="C494">
        <v>9949.028083605652</v>
      </c>
      <c r="D494">
        <v>1041.694544526418</v>
      </c>
      <c r="E494">
        <v>70.0724618814899</v>
      </c>
    </row>
    <row r="495" spans="1:5">
      <c r="A495">
        <v>493</v>
      </c>
      <c r="B495">
        <v>7451.088673367382</v>
      </c>
      <c r="C495">
        <v>9949.028083605652</v>
      </c>
      <c r="D495">
        <v>1041.694600343973</v>
      </c>
      <c r="E495">
        <v>70.07251769904354</v>
      </c>
    </row>
    <row r="496" spans="1:5">
      <c r="A496">
        <v>494</v>
      </c>
      <c r="B496">
        <v>7451.088673367382</v>
      </c>
      <c r="C496">
        <v>9949.028083605652</v>
      </c>
      <c r="D496">
        <v>1041.694737247384</v>
      </c>
      <c r="E496">
        <v>70.07265460245451</v>
      </c>
    </row>
    <row r="497" spans="1:5">
      <c r="A497">
        <v>495</v>
      </c>
      <c r="B497">
        <v>7451.088673367382</v>
      </c>
      <c r="C497">
        <v>9949.028083605652</v>
      </c>
      <c r="D497">
        <v>1041.694726790512</v>
      </c>
      <c r="E497">
        <v>70.0726441455828</v>
      </c>
    </row>
    <row r="498" spans="1:5">
      <c r="A498">
        <v>496</v>
      </c>
      <c r="B498">
        <v>7451.088673367382</v>
      </c>
      <c r="C498">
        <v>9949.028083605652</v>
      </c>
      <c r="D498">
        <v>1041.69472825135</v>
      </c>
      <c r="E498">
        <v>70.07264560642182</v>
      </c>
    </row>
    <row r="499" spans="1:5">
      <c r="A499">
        <v>497</v>
      </c>
      <c r="B499">
        <v>7451.088673367382</v>
      </c>
      <c r="C499">
        <v>9949.028083605652</v>
      </c>
      <c r="D499">
        <v>1041.694688817424</v>
      </c>
      <c r="E499">
        <v>70.07260617249661</v>
      </c>
    </row>
    <row r="500" spans="1:5">
      <c r="A500">
        <v>498</v>
      </c>
      <c r="B500">
        <v>7451.088673367382</v>
      </c>
      <c r="C500">
        <v>9949.028083605652</v>
      </c>
      <c r="D500">
        <v>1041.694729483945</v>
      </c>
      <c r="E500">
        <v>70.07264683901579</v>
      </c>
    </row>
    <row r="501" spans="1:5">
      <c r="A501">
        <v>499</v>
      </c>
      <c r="B501">
        <v>7451.088673367382</v>
      </c>
      <c r="C501">
        <v>9949.028083605652</v>
      </c>
      <c r="D501">
        <v>1041.694749119655</v>
      </c>
      <c r="E501">
        <v>70.07266647472701</v>
      </c>
    </row>
    <row r="502" spans="1:5">
      <c r="A502">
        <v>500</v>
      </c>
      <c r="B502">
        <v>7451.088673367382</v>
      </c>
      <c r="C502">
        <v>9949.028083605652</v>
      </c>
      <c r="D502">
        <v>1041.694727114037</v>
      </c>
      <c r="E502">
        <v>70.07264446910874</v>
      </c>
    </row>
    <row r="503" spans="1:5">
      <c r="A503">
        <v>501</v>
      </c>
      <c r="B503">
        <v>7451.088673367382</v>
      </c>
      <c r="C503">
        <v>9949.028083605652</v>
      </c>
      <c r="D503">
        <v>1041.694801567667</v>
      </c>
      <c r="E503">
        <v>70.07271892273808</v>
      </c>
    </row>
    <row r="504" spans="1:5">
      <c r="A504">
        <v>502</v>
      </c>
      <c r="B504">
        <v>7451.088673367382</v>
      </c>
      <c r="C504">
        <v>9949.028083605652</v>
      </c>
      <c r="D504">
        <v>1041.694734016686</v>
      </c>
      <c r="E504">
        <v>70.07265137175806</v>
      </c>
    </row>
    <row r="505" spans="1:5">
      <c r="A505">
        <v>503</v>
      </c>
      <c r="B505">
        <v>7451.088673367382</v>
      </c>
      <c r="C505">
        <v>9949.028083605652</v>
      </c>
      <c r="D505">
        <v>1041.694760282711</v>
      </c>
      <c r="E505">
        <v>70.07267763778187</v>
      </c>
    </row>
    <row r="506" spans="1:5">
      <c r="A506">
        <v>504</v>
      </c>
      <c r="B506">
        <v>7451.088673367382</v>
      </c>
      <c r="C506">
        <v>9949.028083605652</v>
      </c>
      <c r="D506">
        <v>1041.69469454168</v>
      </c>
      <c r="E506">
        <v>70.0726118967513</v>
      </c>
    </row>
    <row r="507" spans="1:5">
      <c r="A507">
        <v>505</v>
      </c>
      <c r="B507">
        <v>7451.088673367382</v>
      </c>
      <c r="C507">
        <v>9949.028083605652</v>
      </c>
      <c r="D507">
        <v>1041.694793986193</v>
      </c>
      <c r="E507">
        <v>70.07271134126536</v>
      </c>
    </row>
    <row r="508" spans="1:5">
      <c r="A508">
        <v>506</v>
      </c>
      <c r="B508">
        <v>7451.088673367382</v>
      </c>
      <c r="C508">
        <v>9949.028083605652</v>
      </c>
      <c r="D508">
        <v>1041.694578406738</v>
      </c>
      <c r="E508">
        <v>70.07249576180988</v>
      </c>
    </row>
    <row r="509" spans="1:5">
      <c r="A509">
        <v>507</v>
      </c>
      <c r="B509">
        <v>7451.088673367382</v>
      </c>
      <c r="C509">
        <v>9949.028083605652</v>
      </c>
      <c r="D509">
        <v>1041.694679856782</v>
      </c>
      <c r="E509">
        <v>70.07259721185306</v>
      </c>
    </row>
    <row r="510" spans="1:5">
      <c r="A510">
        <v>508</v>
      </c>
      <c r="B510">
        <v>7451.088673367382</v>
      </c>
      <c r="C510">
        <v>9949.028083605652</v>
      </c>
      <c r="D510">
        <v>1041.694712452323</v>
      </c>
      <c r="E510">
        <v>70.07262980739391</v>
      </c>
    </row>
    <row r="511" spans="1:5">
      <c r="A511">
        <v>509</v>
      </c>
      <c r="B511">
        <v>7451.088673367382</v>
      </c>
      <c r="C511">
        <v>9949.028083605652</v>
      </c>
      <c r="D511">
        <v>1041.694654812577</v>
      </c>
      <c r="E511">
        <v>70.07257216764917</v>
      </c>
    </row>
    <row r="512" spans="1:5">
      <c r="A512">
        <v>510</v>
      </c>
      <c r="B512">
        <v>7451.088673367382</v>
      </c>
      <c r="C512">
        <v>9949.028083605652</v>
      </c>
      <c r="D512">
        <v>1041.694643946312</v>
      </c>
      <c r="E512">
        <v>70.07256130138533</v>
      </c>
    </row>
    <row r="513" spans="1:5">
      <c r="A513">
        <v>511</v>
      </c>
      <c r="B513">
        <v>7451.088673367382</v>
      </c>
      <c r="C513">
        <v>9949.028083605652</v>
      </c>
      <c r="D513">
        <v>1041.694618258499</v>
      </c>
      <c r="E513">
        <v>70.07253561357106</v>
      </c>
    </row>
    <row r="514" spans="1:5">
      <c r="A514">
        <v>512</v>
      </c>
      <c r="B514">
        <v>7451.088673367382</v>
      </c>
      <c r="C514">
        <v>9949.028083605652</v>
      </c>
      <c r="D514">
        <v>1041.694596790411</v>
      </c>
      <c r="E514">
        <v>70.07251414548308</v>
      </c>
    </row>
    <row r="515" spans="1:5">
      <c r="A515">
        <v>513</v>
      </c>
      <c r="B515">
        <v>7451.088673367382</v>
      </c>
      <c r="C515">
        <v>9949.028083605652</v>
      </c>
      <c r="D515">
        <v>1041.694547582509</v>
      </c>
      <c r="E515">
        <v>70.07246493758045</v>
      </c>
    </row>
    <row r="516" spans="1:5">
      <c r="A516">
        <v>514</v>
      </c>
      <c r="B516">
        <v>7451.088673367382</v>
      </c>
      <c r="C516">
        <v>9949.028083605652</v>
      </c>
      <c r="D516">
        <v>1041.694592645672</v>
      </c>
      <c r="E516">
        <v>70.07251000074332</v>
      </c>
    </row>
    <row r="517" spans="1:5">
      <c r="A517">
        <v>515</v>
      </c>
      <c r="B517">
        <v>7451.088673367382</v>
      </c>
      <c r="C517">
        <v>9949.028083605652</v>
      </c>
      <c r="D517">
        <v>1041.694617877148</v>
      </c>
      <c r="E517">
        <v>70.07253523221942</v>
      </c>
    </row>
    <row r="518" spans="1:5">
      <c r="A518">
        <v>516</v>
      </c>
      <c r="B518">
        <v>7451.088673367382</v>
      </c>
      <c r="C518">
        <v>9949.028083605652</v>
      </c>
      <c r="D518">
        <v>1041.694586296228</v>
      </c>
      <c r="E518">
        <v>70.07250365129947</v>
      </c>
    </row>
    <row r="519" spans="1:5">
      <c r="A519">
        <v>517</v>
      </c>
      <c r="B519">
        <v>7451.088673367382</v>
      </c>
      <c r="C519">
        <v>9949.028083605652</v>
      </c>
      <c r="D519">
        <v>1041.694551057589</v>
      </c>
      <c r="E519">
        <v>70.07246841265989</v>
      </c>
    </row>
    <row r="520" spans="1:5">
      <c r="A520">
        <v>518</v>
      </c>
      <c r="B520">
        <v>7451.088673367382</v>
      </c>
      <c r="C520">
        <v>9949.028083605652</v>
      </c>
      <c r="D520">
        <v>1041.69460470567</v>
      </c>
      <c r="E520">
        <v>70.0725220607423</v>
      </c>
    </row>
    <row r="521" spans="1:5">
      <c r="A521">
        <v>519</v>
      </c>
      <c r="B521">
        <v>7451.088673367382</v>
      </c>
      <c r="C521">
        <v>9949.028083605652</v>
      </c>
      <c r="D521">
        <v>1041.694608123256</v>
      </c>
      <c r="E521">
        <v>70.07252547832736</v>
      </c>
    </row>
    <row r="522" spans="1:5">
      <c r="A522">
        <v>520</v>
      </c>
      <c r="B522">
        <v>7451.088673367382</v>
      </c>
      <c r="C522">
        <v>9949.028083605652</v>
      </c>
      <c r="D522">
        <v>1041.694618654487</v>
      </c>
      <c r="E522">
        <v>70.07253600955737</v>
      </c>
    </row>
    <row r="523" spans="1:5">
      <c r="A523">
        <v>521</v>
      </c>
      <c r="B523">
        <v>7451.088673367382</v>
      </c>
      <c r="C523">
        <v>9949.028083605652</v>
      </c>
      <c r="D523">
        <v>1041.69460107225</v>
      </c>
      <c r="E523">
        <v>70.07251842732194</v>
      </c>
    </row>
    <row r="524" spans="1:5">
      <c r="A524">
        <v>522</v>
      </c>
      <c r="B524">
        <v>7451.088673367382</v>
      </c>
      <c r="C524">
        <v>9949.028083605652</v>
      </c>
      <c r="D524">
        <v>1041.694603241968</v>
      </c>
      <c r="E524">
        <v>70.07252059703995</v>
      </c>
    </row>
    <row r="525" spans="1:5">
      <c r="A525">
        <v>523</v>
      </c>
      <c r="B525">
        <v>7451.088673367382</v>
      </c>
      <c r="C525">
        <v>9949.028083605652</v>
      </c>
      <c r="D525">
        <v>1041.69460296554</v>
      </c>
      <c r="E525">
        <v>70.07252032060984</v>
      </c>
    </row>
    <row r="526" spans="1:5">
      <c r="A526">
        <v>524</v>
      </c>
      <c r="B526">
        <v>7451.088673367382</v>
      </c>
      <c r="C526">
        <v>9949.028083605652</v>
      </c>
      <c r="D526">
        <v>1041.694589667682</v>
      </c>
      <c r="E526">
        <v>70.07250702275429</v>
      </c>
    </row>
    <row r="527" spans="1:5">
      <c r="A527">
        <v>525</v>
      </c>
      <c r="B527">
        <v>7451.088673367382</v>
      </c>
      <c r="C527">
        <v>9949.028083605652</v>
      </c>
      <c r="D527">
        <v>1041.694565855986</v>
      </c>
      <c r="E527">
        <v>70.07248321105759</v>
      </c>
    </row>
    <row r="528" spans="1:5">
      <c r="A528">
        <v>526</v>
      </c>
      <c r="B528">
        <v>7451.088673367382</v>
      </c>
      <c r="C528">
        <v>9949.028083605652</v>
      </c>
      <c r="D528">
        <v>1041.694627423843</v>
      </c>
      <c r="E528">
        <v>70.07254477891415</v>
      </c>
    </row>
    <row r="529" spans="1:5">
      <c r="A529">
        <v>527</v>
      </c>
      <c r="B529">
        <v>7451.088673367382</v>
      </c>
      <c r="C529">
        <v>9949.028083605652</v>
      </c>
      <c r="D529">
        <v>1041.694601992783</v>
      </c>
      <c r="E529">
        <v>70.07251934785421</v>
      </c>
    </row>
    <row r="530" spans="1:5">
      <c r="A530">
        <v>528</v>
      </c>
      <c r="B530">
        <v>7451.088673367382</v>
      </c>
      <c r="C530">
        <v>9949.028083605652</v>
      </c>
      <c r="D530">
        <v>1041.694642839534</v>
      </c>
      <c r="E530">
        <v>70.07256019460534</v>
      </c>
    </row>
    <row r="531" spans="1:5">
      <c r="A531">
        <v>529</v>
      </c>
      <c r="B531">
        <v>7451.088673367382</v>
      </c>
      <c r="C531">
        <v>9949.028083605652</v>
      </c>
      <c r="D531">
        <v>1041.694577451472</v>
      </c>
      <c r="E531">
        <v>70.07249480654414</v>
      </c>
    </row>
    <row r="532" spans="1:5">
      <c r="A532">
        <v>530</v>
      </c>
      <c r="B532">
        <v>7451.088673367382</v>
      </c>
      <c r="C532">
        <v>9949.028083605652</v>
      </c>
      <c r="D532">
        <v>1041.69460217506</v>
      </c>
      <c r="E532">
        <v>70.07251953013086</v>
      </c>
    </row>
    <row r="533" spans="1:5">
      <c r="A533">
        <v>531</v>
      </c>
      <c r="B533">
        <v>7451.088673367382</v>
      </c>
      <c r="C533">
        <v>9949.028083605652</v>
      </c>
      <c r="D533">
        <v>1041.694593070754</v>
      </c>
      <c r="E533">
        <v>70.0725104258257</v>
      </c>
    </row>
    <row r="534" spans="1:5">
      <c r="A534">
        <v>532</v>
      </c>
      <c r="B534">
        <v>7451.088673367382</v>
      </c>
      <c r="C534">
        <v>9949.028083605652</v>
      </c>
      <c r="D534">
        <v>1041.694581277436</v>
      </c>
      <c r="E534">
        <v>70.07249863250716</v>
      </c>
    </row>
    <row r="535" spans="1:5">
      <c r="A535">
        <v>533</v>
      </c>
      <c r="B535">
        <v>7451.088673367382</v>
      </c>
      <c r="C535">
        <v>9949.028083605652</v>
      </c>
      <c r="D535">
        <v>1041.694591301673</v>
      </c>
      <c r="E535">
        <v>70.07250865674474</v>
      </c>
    </row>
    <row r="536" spans="1:5">
      <c r="A536">
        <v>534</v>
      </c>
      <c r="B536">
        <v>7451.088673367382</v>
      </c>
      <c r="C536">
        <v>9949.028083605652</v>
      </c>
      <c r="D536">
        <v>1041.694577849257</v>
      </c>
      <c r="E536">
        <v>70.07249520432973</v>
      </c>
    </row>
    <row r="537" spans="1:5">
      <c r="A537">
        <v>535</v>
      </c>
      <c r="B537">
        <v>7451.088673367382</v>
      </c>
      <c r="C537">
        <v>9949.028083605652</v>
      </c>
      <c r="D537">
        <v>1041.694569980387</v>
      </c>
      <c r="E537">
        <v>70.0724873354586</v>
      </c>
    </row>
    <row r="538" spans="1:5">
      <c r="A538">
        <v>536</v>
      </c>
      <c r="B538">
        <v>7451.088673367382</v>
      </c>
      <c r="C538">
        <v>9949.028083605652</v>
      </c>
      <c r="D538">
        <v>1041.694568699926</v>
      </c>
      <c r="E538">
        <v>70.07248605499882</v>
      </c>
    </row>
    <row r="539" spans="1:5">
      <c r="A539">
        <v>537</v>
      </c>
      <c r="B539">
        <v>7451.088673367382</v>
      </c>
      <c r="C539">
        <v>9949.028083605652</v>
      </c>
      <c r="D539">
        <v>1041.69454625359</v>
      </c>
      <c r="E539">
        <v>70.07246360866259</v>
      </c>
    </row>
    <row r="540" spans="1:5">
      <c r="A540">
        <v>538</v>
      </c>
      <c r="B540">
        <v>7451.088673367382</v>
      </c>
      <c r="C540">
        <v>9949.028083605652</v>
      </c>
      <c r="D540">
        <v>1041.694534063434</v>
      </c>
      <c r="E540">
        <v>70.07245141850574</v>
      </c>
    </row>
    <row r="541" spans="1:5">
      <c r="A541">
        <v>539</v>
      </c>
      <c r="B541">
        <v>7451.088673367382</v>
      </c>
      <c r="C541">
        <v>9949.028083605652</v>
      </c>
      <c r="D541">
        <v>1041.694561535276</v>
      </c>
      <c r="E541">
        <v>70.07247889034829</v>
      </c>
    </row>
    <row r="542" spans="1:5">
      <c r="A542">
        <v>540</v>
      </c>
      <c r="B542">
        <v>7451.088673367382</v>
      </c>
      <c r="C542">
        <v>9949.028083605652</v>
      </c>
      <c r="D542">
        <v>1041.694550846341</v>
      </c>
      <c r="E542">
        <v>70.07246820141255</v>
      </c>
    </row>
    <row r="543" spans="1:5">
      <c r="A543">
        <v>541</v>
      </c>
      <c r="B543">
        <v>7451.088673367382</v>
      </c>
      <c r="C543">
        <v>9949.028083605652</v>
      </c>
      <c r="D543">
        <v>1041.69452226278</v>
      </c>
      <c r="E543">
        <v>70.07243961785254</v>
      </c>
    </row>
    <row r="544" spans="1:5">
      <c r="A544">
        <v>542</v>
      </c>
      <c r="B544">
        <v>7451.088673367382</v>
      </c>
      <c r="C544">
        <v>9949.028083605652</v>
      </c>
      <c r="D544">
        <v>1041.694548340393</v>
      </c>
      <c r="E544">
        <v>70.07246569546561</v>
      </c>
    </row>
    <row r="545" spans="1:5">
      <c r="A545">
        <v>543</v>
      </c>
      <c r="B545">
        <v>7451.088673367382</v>
      </c>
      <c r="C545">
        <v>9949.028083605652</v>
      </c>
      <c r="D545">
        <v>1041.694560204375</v>
      </c>
      <c r="E545">
        <v>70.0724775594463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0.1899548604393609</v>
      </c>
      <c r="I2">
        <v>0.1526705419629754</v>
      </c>
      <c r="J2">
        <v>0</v>
      </c>
      <c r="K2">
        <v>2.993949427422237</v>
      </c>
      <c r="L2">
        <v>960.0727120565917</v>
      </c>
      <c r="M2">
        <v>708.9992846047294</v>
      </c>
      <c r="N2">
        <v>2199.137277971889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29.9836608372949</v>
      </c>
      <c r="F3">
        <v>637.6422038023491</v>
      </c>
      <c r="G3">
        <v>19906.81545882856</v>
      </c>
      <c r="H3">
        <v>0.1884088205678358</v>
      </c>
      <c r="I3">
        <v>0.1498714617739266</v>
      </c>
      <c r="J3">
        <v>3.148682505119334</v>
      </c>
      <c r="K3">
        <v>2.993949427422237</v>
      </c>
      <c r="L3">
        <v>960.0727120565917</v>
      </c>
      <c r="M3">
        <v>717.1172027990717</v>
      </c>
      <c r="N3">
        <v>19439.08279467446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30.44889959337546</v>
      </c>
      <c r="F4">
        <v>581.7393256607733</v>
      </c>
      <c r="G4">
        <v>19906.81545882856</v>
      </c>
      <c r="H4">
        <v>0.1884088205678358</v>
      </c>
      <c r="I4">
        <v>0.1499406487467556</v>
      </c>
      <c r="J4">
        <v>3.58064837183115</v>
      </c>
      <c r="K4">
        <v>2.993949427422237</v>
      </c>
      <c r="L4">
        <v>960.0727120565917</v>
      </c>
      <c r="M4">
        <v>717.0139512545309</v>
      </c>
      <c r="N4">
        <v>19243.65496502295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30.91403796195995</v>
      </c>
      <c r="F5">
        <v>534.8484984034817</v>
      </c>
      <c r="G5">
        <v>19906.81545882856</v>
      </c>
      <c r="H5">
        <v>0.1884088205678358</v>
      </c>
      <c r="I5">
        <v>0.1500068256333356</v>
      </c>
      <c r="J5">
        <v>3.941706679252362</v>
      </c>
      <c r="K5">
        <v>2.993949427422237</v>
      </c>
      <c r="L5">
        <v>960.0727120565917</v>
      </c>
      <c r="M5">
        <v>716.9152809471025</v>
      </c>
      <c r="N5">
        <v>19046.58560413533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31.37908448153889</v>
      </c>
      <c r="F6">
        <v>494.9530393151101</v>
      </c>
      <c r="G6">
        <v>19906.81545882856</v>
      </c>
      <c r="H6">
        <v>0.1884088205678358</v>
      </c>
      <c r="I6">
        <v>0.1500700104420171</v>
      </c>
      <c r="J6">
        <v>4.248129230812713</v>
      </c>
      <c r="K6">
        <v>2.993949427422237</v>
      </c>
      <c r="L6">
        <v>960.0727120565917</v>
      </c>
      <c r="M6">
        <v>716.8211530626567</v>
      </c>
      <c r="N6">
        <v>18855.7646651275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31.84404758099189</v>
      </c>
      <c r="F7">
        <v>460.5962122910678</v>
      </c>
      <c r="G7">
        <v>19906.81545882856</v>
      </c>
      <c r="H7">
        <v>0.1884088205678358</v>
      </c>
      <c r="I7">
        <v>0.1501302224078837</v>
      </c>
      <c r="J7">
        <v>4.511569950869089</v>
      </c>
      <c r="K7">
        <v>2.993949427422237</v>
      </c>
      <c r="L7">
        <v>960.0727120565917</v>
      </c>
      <c r="M7">
        <v>716.7315276181306</v>
      </c>
      <c r="N7">
        <v>18667.76697064023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32.30893555601644</v>
      </c>
      <c r="F8">
        <v>430.6995007427632</v>
      </c>
      <c r="G8">
        <v>19906.81545882856</v>
      </c>
      <c r="H8">
        <v>0.1884088205678358</v>
      </c>
      <c r="I8">
        <v>0.1501874834679641</v>
      </c>
      <c r="J8">
        <v>4.740604704712895</v>
      </c>
      <c r="K8">
        <v>2.993949427422237</v>
      </c>
      <c r="L8">
        <v>960.0727120565917</v>
      </c>
      <c r="M8">
        <v>716.6463612608179</v>
      </c>
      <c r="N8">
        <v>18479.0984702568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32.77375653568699</v>
      </c>
      <c r="F9">
        <v>404.4473406974901</v>
      </c>
      <c r="G9">
        <v>19906.81545882856</v>
      </c>
      <c r="H9">
        <v>0.1884088205678358</v>
      </c>
      <c r="I9">
        <v>0.1502418198385284</v>
      </c>
      <c r="J9">
        <v>4.941693903237117</v>
      </c>
      <c r="K9">
        <v>2.993949427422237</v>
      </c>
      <c r="L9">
        <v>960.0727120565917</v>
      </c>
      <c r="M9">
        <v>716.5656049247029</v>
      </c>
      <c r="N9">
        <v>18290.26322696816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33.23851843304585</v>
      </c>
      <c r="F10">
        <v>381.2115868333613</v>
      </c>
      <c r="G10">
        <v>19906.81545882856</v>
      </c>
      <c r="H10">
        <v>0.1884088205678358</v>
      </c>
      <c r="I10">
        <v>0.1502932640508488</v>
      </c>
      <c r="J10">
        <v>5.119807405220193</v>
      </c>
      <c r="K10">
        <v>2.993949427422237</v>
      </c>
      <c r="L10">
        <v>960.0727120565917</v>
      </c>
      <c r="M10">
        <v>716.4892008137307</v>
      </c>
      <c r="N10">
        <v>18101.68099862049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33.70322886953066</v>
      </c>
      <c r="F11">
        <v>360.5006007914809</v>
      </c>
      <c r="G11">
        <v>19906.81545882856</v>
      </c>
      <c r="H11">
        <v>0.1884088205678358</v>
      </c>
      <c r="I11">
        <v>0.1503418578880251</v>
      </c>
      <c r="J11">
        <v>5.26611773269943</v>
      </c>
      <c r="K11">
        <v>2.993949427422237</v>
      </c>
      <c r="L11">
        <v>960.0727120565917</v>
      </c>
      <c r="M11">
        <v>716.4170780564734</v>
      </c>
      <c r="N11">
        <v>17858.334389939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34.16789422198302</v>
      </c>
      <c r="F12">
        <v>341.9240802998104</v>
      </c>
      <c r="G12">
        <v>19906.81545882856</v>
      </c>
      <c r="H12">
        <v>0.1884088205678358</v>
      </c>
      <c r="I12">
        <v>0.150387705473205</v>
      </c>
      <c r="J12">
        <v>5.39705626692627</v>
      </c>
      <c r="K12">
        <v>2.993949427422237</v>
      </c>
      <c r="L12">
        <v>960.0727120565917</v>
      </c>
      <c r="M12">
        <v>716.349074006677</v>
      </c>
      <c r="N12">
        <v>17637.96193940669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34.69255439520766</v>
      </c>
      <c r="F13">
        <v>318.8211019011745</v>
      </c>
      <c r="G13">
        <v>19906.81545882856</v>
      </c>
      <c r="H13">
        <v>0.1885812286954706</v>
      </c>
      <c r="I13">
        <v>0.1501850469022565</v>
      </c>
      <c r="J13">
        <v>5.258655709470414</v>
      </c>
      <c r="K13">
        <v>2.993949427422237</v>
      </c>
      <c r="L13">
        <v>960.0727120565917</v>
      </c>
      <c r="M13">
        <v>716.1989423329181</v>
      </c>
      <c r="N13">
        <v>9863.381619905485</v>
      </c>
    </row>
    <row r="14" spans="1:15">
      <c r="A14">
        <v>12</v>
      </c>
      <c r="B14">
        <v>2.230065986368801</v>
      </c>
      <c r="C14">
        <v>88.90188765888121</v>
      </c>
      <c r="D14">
        <v>0.6371602314393188</v>
      </c>
      <c r="E14">
        <v>35.45403033355869</v>
      </c>
      <c r="F14">
        <v>291.9177351366737</v>
      </c>
      <c r="G14">
        <v>19906.81545882857</v>
      </c>
      <c r="H14">
        <v>0.1887507225261693</v>
      </c>
      <c r="I14">
        <v>0.1501676812469218</v>
      </c>
      <c r="J14">
        <v>5.344584782441084</v>
      </c>
      <c r="K14">
        <v>2.993949427422237</v>
      </c>
      <c r="L14">
        <v>960.0727120565917</v>
      </c>
      <c r="M14">
        <v>715.7821506311872</v>
      </c>
      <c r="N14">
        <v>7232.982608250135</v>
      </c>
    </row>
    <row r="15" spans="1:15">
      <c r="A15">
        <v>13</v>
      </c>
      <c r="B15">
        <v>2.454954432692502</v>
      </c>
      <c r="C15">
        <v>96.49205785028293</v>
      </c>
      <c r="D15">
        <v>0.6369926332825032</v>
      </c>
      <c r="E15">
        <v>36.31328193842187</v>
      </c>
      <c r="F15">
        <v>268.955168673289</v>
      </c>
      <c r="G15">
        <v>19906.81545882855</v>
      </c>
      <c r="H15">
        <v>0.1888060661494868</v>
      </c>
      <c r="I15">
        <v>0.1502242447685493</v>
      </c>
      <c r="J15">
        <v>5.649961304810002</v>
      </c>
      <c r="K15">
        <v>2.993949427422237</v>
      </c>
      <c r="L15">
        <v>960.0727120565917</v>
      </c>
      <c r="M15">
        <v>715.5537117246771</v>
      </c>
      <c r="N15">
        <v>6610.396546019855</v>
      </c>
    </row>
    <row r="16" spans="1:15">
      <c r="A16">
        <v>14</v>
      </c>
      <c r="B16">
        <v>2.634880310519344</v>
      </c>
      <c r="C16">
        <v>102.9041133418455</v>
      </c>
      <c r="D16">
        <v>0.6368316929483372</v>
      </c>
      <c r="E16">
        <v>37.03923141060427</v>
      </c>
      <c r="F16">
        <v>252.1963102538325</v>
      </c>
      <c r="G16">
        <v>19906.81545882856</v>
      </c>
      <c r="H16">
        <v>0.1888525048305023</v>
      </c>
      <c r="I16">
        <v>0.1502714997415169</v>
      </c>
      <c r="J16">
        <v>5.887609433079394</v>
      </c>
      <c r="K16">
        <v>2.993949427422237</v>
      </c>
      <c r="L16">
        <v>960.0727120565917</v>
      </c>
      <c r="M16">
        <v>715.3624512886561</v>
      </c>
      <c r="N16">
        <v>6161.46636745334</v>
      </c>
    </row>
    <row r="17" spans="1:14">
      <c r="A17">
        <v>15</v>
      </c>
      <c r="B17">
        <v>2.667044548567627</v>
      </c>
      <c r="C17">
        <v>104.7670692154892</v>
      </c>
      <c r="D17">
        <v>0.637134888021509</v>
      </c>
      <c r="E17">
        <v>37.26463496470669</v>
      </c>
      <c r="F17">
        <v>247.7117847152563</v>
      </c>
      <c r="G17">
        <v>19906.81545882856</v>
      </c>
      <c r="H17">
        <v>0.1888472570149958</v>
      </c>
      <c r="I17">
        <v>0.1502908136240063</v>
      </c>
      <c r="J17">
        <v>5.973572691053343</v>
      </c>
      <c r="K17">
        <v>2.993949427422237</v>
      </c>
      <c r="L17">
        <v>960.0727120565917</v>
      </c>
      <c r="M17">
        <v>715.3474492251154</v>
      </c>
      <c r="N17">
        <v>6162.903787014492</v>
      </c>
    </row>
    <row r="18" spans="1:14">
      <c r="A18">
        <v>16</v>
      </c>
      <c r="B18">
        <v>2.80890101989975</v>
      </c>
      <c r="C18">
        <v>109.7257884715636</v>
      </c>
      <c r="D18">
        <v>0.6368394190694086</v>
      </c>
      <c r="E18">
        <v>37.81891828596766</v>
      </c>
      <c r="F18">
        <v>236.517213102381</v>
      </c>
      <c r="G18">
        <v>19906.81545882856</v>
      </c>
      <c r="H18">
        <v>0.1888921924355293</v>
      </c>
      <c r="I18">
        <v>0.1503238308302058</v>
      </c>
      <c r="J18">
        <v>6.138481768865065</v>
      </c>
      <c r="K18">
        <v>2.993949427422237</v>
      </c>
      <c r="L18">
        <v>960.0727120565917</v>
      </c>
      <c r="M18">
        <v>715.1813477861148</v>
      </c>
      <c r="N18">
        <v>5808.029345177727</v>
      </c>
    </row>
    <row r="19" spans="1:14">
      <c r="A19">
        <v>17</v>
      </c>
      <c r="B19">
        <v>2.835716297513376</v>
      </c>
      <c r="C19">
        <v>111.560714843413</v>
      </c>
      <c r="D19">
        <v>0.6370878613835975</v>
      </c>
      <c r="E19">
        <v>38.04092337660171</v>
      </c>
      <c r="F19">
        <v>232.6270294268191</v>
      </c>
      <c r="G19">
        <v>19906.81545882857</v>
      </c>
      <c r="H19">
        <v>0.1888869978616332</v>
      </c>
      <c r="I19">
        <v>0.1503418763680572</v>
      </c>
      <c r="J19">
        <v>6.21397721546609</v>
      </c>
      <c r="K19">
        <v>2.993949427422237</v>
      </c>
      <c r="L19">
        <v>960.0727120565917</v>
      </c>
      <c r="M19">
        <v>715.1681030761631</v>
      </c>
      <c r="N19">
        <v>5805.960354246986</v>
      </c>
    </row>
    <row r="20" spans="1:14">
      <c r="A20">
        <v>18</v>
      </c>
      <c r="B20">
        <v>2.954109530412551</v>
      </c>
      <c r="C20">
        <v>115.6022645788718</v>
      </c>
      <c r="D20">
        <v>0.6367978944943026</v>
      </c>
      <c r="E20">
        <v>38.48917844756026</v>
      </c>
      <c r="F20">
        <v>224.4941981828509</v>
      </c>
      <c r="G20">
        <v>19906.81545882856</v>
      </c>
      <c r="H20">
        <v>0.1889280133737366</v>
      </c>
      <c r="I20">
        <v>0.1503675081337029</v>
      </c>
      <c r="J20">
        <v>6.337685744061343</v>
      </c>
      <c r="K20">
        <v>2.993949427422237</v>
      </c>
      <c r="L20">
        <v>960.0727120565917</v>
      </c>
      <c r="M20">
        <v>715.0232456126244</v>
      </c>
      <c r="N20">
        <v>5523.917083783096</v>
      </c>
    </row>
    <row r="21" spans="1:14">
      <c r="A21">
        <v>19</v>
      </c>
      <c r="B21">
        <v>2.962606140640661</v>
      </c>
      <c r="C21">
        <v>115.6065537943857</v>
      </c>
      <c r="D21">
        <v>0.6367887775841736</v>
      </c>
      <c r="E21">
        <v>38.48964917902053</v>
      </c>
      <c r="F21">
        <v>224.4858690357045</v>
      </c>
      <c r="G21">
        <v>19906.81545882856</v>
      </c>
      <c r="H21">
        <v>0.1889280133737366</v>
      </c>
      <c r="I21">
        <v>0.1503692447349612</v>
      </c>
      <c r="J21">
        <v>6.346842177308195</v>
      </c>
      <c r="K21">
        <v>2.993949427422237</v>
      </c>
      <c r="L21">
        <v>960.0727120565917</v>
      </c>
      <c r="M21">
        <v>715.0206698985751</v>
      </c>
      <c r="N21">
        <v>5532.184306770626</v>
      </c>
    </row>
    <row r="22" spans="1:14">
      <c r="A22">
        <v>20</v>
      </c>
      <c r="B22">
        <v>2.982095860322349</v>
      </c>
      <c r="C22">
        <v>112.2157999457064</v>
      </c>
      <c r="D22">
        <v>0.6360862504528274</v>
      </c>
      <c r="E22">
        <v>38.06282474203347</v>
      </c>
      <c r="F22">
        <v>231.2690165494701</v>
      </c>
      <c r="G22">
        <v>19906.81545882856</v>
      </c>
      <c r="H22">
        <v>0.1889586881144405</v>
      </c>
      <c r="I22">
        <v>0.1503415756421077</v>
      </c>
      <c r="J22">
        <v>6.245032053770336</v>
      </c>
      <c r="K22">
        <v>2.993949427422237</v>
      </c>
      <c r="L22">
        <v>960.0727120565917</v>
      </c>
      <c r="M22">
        <v>714.9818469412586</v>
      </c>
      <c r="N22">
        <v>5485.652292115567</v>
      </c>
    </row>
    <row r="23" spans="1:14">
      <c r="A23">
        <v>21</v>
      </c>
      <c r="B23">
        <v>2.950754255326511</v>
      </c>
      <c r="C23">
        <v>114.156059226088</v>
      </c>
      <c r="D23">
        <v>0.6366380842815368</v>
      </c>
      <c r="E23">
        <v>38.31417005602019</v>
      </c>
      <c r="F23">
        <v>227.3382409194517</v>
      </c>
      <c r="G23">
        <v>19906.81545882856</v>
      </c>
      <c r="H23">
        <v>0.1889320683103191</v>
      </c>
      <c r="I23">
        <v>0.1503570387163064</v>
      </c>
      <c r="J23">
        <v>6.298999212413189</v>
      </c>
      <c r="K23">
        <v>2.993949427422237</v>
      </c>
      <c r="L23">
        <v>960.0727120565917</v>
      </c>
      <c r="M23">
        <v>715.0282156025806</v>
      </c>
      <c r="N23">
        <v>5541.799042660907</v>
      </c>
    </row>
    <row r="24" spans="1:14">
      <c r="A24">
        <v>22</v>
      </c>
      <c r="B24">
        <v>3.208272350918935</v>
      </c>
      <c r="C24">
        <v>121.571671373035</v>
      </c>
      <c r="D24">
        <v>0.6351601640723979</v>
      </c>
      <c r="E24">
        <v>39.07238705958432</v>
      </c>
      <c r="F24">
        <v>213.4710940604199</v>
      </c>
      <c r="G24">
        <v>19906.81545882856</v>
      </c>
      <c r="H24">
        <v>0.1890898011417711</v>
      </c>
      <c r="I24">
        <v>0.1503799928229642</v>
      </c>
      <c r="J24">
        <v>6.41371462210376</v>
      </c>
      <c r="K24">
        <v>2.993949427422237</v>
      </c>
      <c r="L24">
        <v>960.0727120565917</v>
      </c>
      <c r="M24">
        <v>714.5837707660526</v>
      </c>
      <c r="N24">
        <v>4759.688762644428</v>
      </c>
    </row>
    <row r="25" spans="1:14">
      <c r="A25">
        <v>23</v>
      </c>
      <c r="B25">
        <v>3.567530975609596</v>
      </c>
      <c r="C25">
        <v>133.3591104435826</v>
      </c>
      <c r="D25">
        <v>0.6346662927839016</v>
      </c>
      <c r="E25">
        <v>40.37588484752609</v>
      </c>
      <c r="F25">
        <v>194.6026605039074</v>
      </c>
      <c r="G25">
        <v>19906.81545882856</v>
      </c>
      <c r="H25">
        <v>0.1892130375958483</v>
      </c>
      <c r="I25">
        <v>0.1504603884547334</v>
      </c>
      <c r="J25">
        <v>6.758419810194724</v>
      </c>
      <c r="K25">
        <v>2.993949427422237</v>
      </c>
      <c r="L25">
        <v>960.0727120565917</v>
      </c>
      <c r="M25">
        <v>714.1444422059186</v>
      </c>
      <c r="N25">
        <v>4256.819829110878</v>
      </c>
    </row>
    <row r="26" spans="1:14">
      <c r="A26">
        <v>24</v>
      </c>
      <c r="B26">
        <v>3.855269144824137</v>
      </c>
      <c r="C26">
        <v>140.0190980079225</v>
      </c>
      <c r="D26">
        <v>0.6338298285517225</v>
      </c>
      <c r="E26">
        <v>41.07262312913956</v>
      </c>
      <c r="F26">
        <v>185.3464139105309</v>
      </c>
      <c r="G26">
        <v>19906.81545882856</v>
      </c>
      <c r="H26">
        <v>0.1893329242590877</v>
      </c>
      <c r="I26">
        <v>0.1504997525122563</v>
      </c>
      <c r="J26">
        <v>6.932978991229874</v>
      </c>
      <c r="K26">
        <v>2.993949427422237</v>
      </c>
      <c r="L26">
        <v>960.0727120565917</v>
      </c>
      <c r="M26">
        <v>713.7750785990901</v>
      </c>
      <c r="N26">
        <v>3925.4820974356</v>
      </c>
    </row>
    <row r="27" spans="1:14">
      <c r="A27">
        <v>25</v>
      </c>
      <c r="B27">
        <v>4.110808918776688</v>
      </c>
      <c r="C27">
        <v>145.4956781343695</v>
      </c>
      <c r="D27">
        <v>0.6331249923470736</v>
      </c>
      <c r="E27">
        <v>41.63821614235485</v>
      </c>
      <c r="F27">
        <v>178.3698184545944</v>
      </c>
      <c r="G27">
        <v>19906.81545882856</v>
      </c>
      <c r="H27">
        <v>0.1894404920176617</v>
      </c>
      <c r="I27">
        <v>0.1505313055671584</v>
      </c>
      <c r="J27">
        <v>7.07134897358047</v>
      </c>
      <c r="K27">
        <v>2.993949427422237</v>
      </c>
      <c r="L27">
        <v>960.0727120565917</v>
      </c>
      <c r="M27">
        <v>713.4496035794587</v>
      </c>
      <c r="N27">
        <v>3682.573962110941</v>
      </c>
    </row>
    <row r="28" spans="1:14">
      <c r="A28">
        <v>26</v>
      </c>
      <c r="B28">
        <v>4.282531446108079</v>
      </c>
      <c r="C28">
        <v>145.7623405340349</v>
      </c>
      <c r="D28">
        <v>0.6322823218305867</v>
      </c>
      <c r="E28">
        <v>41.60692617377092</v>
      </c>
      <c r="F28">
        <v>178.043502866887</v>
      </c>
      <c r="G28">
        <v>19906.81545882856</v>
      </c>
      <c r="H28">
        <v>0.1895202758702525</v>
      </c>
      <c r="I28">
        <v>0.1505271397596901</v>
      </c>
      <c r="J28">
        <v>7.076676667385226</v>
      </c>
      <c r="K28">
        <v>2.993949427422237</v>
      </c>
      <c r="L28">
        <v>960.0727120565917</v>
      </c>
      <c r="M28">
        <v>713.2492096307565</v>
      </c>
      <c r="N28">
        <v>3576.260831417045</v>
      </c>
    </row>
    <row r="29" spans="1:14">
      <c r="A29">
        <v>27</v>
      </c>
      <c r="B29">
        <v>4.294180087353607</v>
      </c>
      <c r="C29">
        <v>144.491935966035</v>
      </c>
      <c r="D29">
        <v>0.6320036660196731</v>
      </c>
      <c r="E29">
        <v>41.44813758165137</v>
      </c>
      <c r="F29">
        <v>179.608900117831</v>
      </c>
      <c r="G29">
        <v>19906.81545882857</v>
      </c>
      <c r="H29">
        <v>0.1895303602086436</v>
      </c>
      <c r="I29">
        <v>0.150516229325063</v>
      </c>
      <c r="J29">
        <v>7.040422592078308</v>
      </c>
      <c r="K29">
        <v>2.993949427422237</v>
      </c>
      <c r="L29">
        <v>960.0727120565917</v>
      </c>
      <c r="M29">
        <v>713.2392631065685</v>
      </c>
      <c r="N29">
        <v>3581.234640760114</v>
      </c>
    </row>
    <row r="30" spans="1:14">
      <c r="A30">
        <v>28</v>
      </c>
      <c r="B30">
        <v>4.488510438697638</v>
      </c>
      <c r="C30">
        <v>150.1425068771817</v>
      </c>
      <c r="D30">
        <v>0.6318046039384755</v>
      </c>
      <c r="E30">
        <v>42.0594724653746</v>
      </c>
      <c r="F30">
        <v>172.8493698056119</v>
      </c>
      <c r="G30">
        <v>19906.81545882856</v>
      </c>
      <c r="H30">
        <v>0.1896057037214595</v>
      </c>
      <c r="I30">
        <v>0.1505519474703312</v>
      </c>
      <c r="J30">
        <v>7.181419096952043</v>
      </c>
      <c r="K30">
        <v>2.993949427422237</v>
      </c>
      <c r="L30">
        <v>960.0727120565917</v>
      </c>
      <c r="M30">
        <v>712.9915196692583</v>
      </c>
      <c r="N30">
        <v>3414.986108241342</v>
      </c>
    </row>
    <row r="31" spans="1:14">
      <c r="A31">
        <v>29</v>
      </c>
      <c r="B31">
        <v>4.635005910191334</v>
      </c>
      <c r="C31">
        <v>150.9705342471296</v>
      </c>
      <c r="D31">
        <v>0.6313196627446466</v>
      </c>
      <c r="E31">
        <v>42.1135663108672</v>
      </c>
      <c r="F31">
        <v>171.9013436905092</v>
      </c>
      <c r="G31">
        <v>19906.81545882856</v>
      </c>
      <c r="H31">
        <v>0.1896614697558524</v>
      </c>
      <c r="I31">
        <v>0.1505563818376732</v>
      </c>
      <c r="J31">
        <v>7.215112094204994</v>
      </c>
      <c r="K31">
        <v>2.993949427422237</v>
      </c>
      <c r="L31">
        <v>960.0727120565917</v>
      </c>
      <c r="M31">
        <v>712.8408144619592</v>
      </c>
      <c r="N31">
        <v>3356.636491057156</v>
      </c>
    </row>
    <row r="32" spans="1:14">
      <c r="A32">
        <v>30</v>
      </c>
      <c r="B32">
        <v>4.653379835991096</v>
      </c>
      <c r="C32">
        <v>149.7975858350889</v>
      </c>
      <c r="D32">
        <v>0.6310672811265025</v>
      </c>
      <c r="E32">
        <v>41.96568473038897</v>
      </c>
      <c r="F32">
        <v>173.2473694424289</v>
      </c>
      <c r="G32">
        <v>19906.81545882856</v>
      </c>
      <c r="H32">
        <v>0.1896723789776509</v>
      </c>
      <c r="I32">
        <v>0.1505462784854756</v>
      </c>
      <c r="J32">
        <v>7.183755011851125</v>
      </c>
      <c r="K32">
        <v>2.993949427422237</v>
      </c>
      <c r="L32">
        <v>960.0727120565917</v>
      </c>
      <c r="M32">
        <v>712.8275749648836</v>
      </c>
      <c r="N32">
        <v>3361.251164608754</v>
      </c>
    </row>
    <row r="33" spans="1:14">
      <c r="A33">
        <v>31</v>
      </c>
      <c r="B33">
        <v>4.792076612365255</v>
      </c>
      <c r="C33">
        <v>154.2847621207967</v>
      </c>
      <c r="D33">
        <v>0.6309906902549565</v>
      </c>
      <c r="E33">
        <v>42.45528739094554</v>
      </c>
      <c r="F33">
        <v>168.2086898149835</v>
      </c>
      <c r="G33">
        <v>19906.81545882856</v>
      </c>
      <c r="H33">
        <v>0.1897267773539799</v>
      </c>
      <c r="I33">
        <v>0.1505745851704695</v>
      </c>
      <c r="J33">
        <v>7.291170786704173</v>
      </c>
      <c r="K33">
        <v>2.993949427422237</v>
      </c>
      <c r="L33">
        <v>960.0727120565917</v>
      </c>
      <c r="M33">
        <v>712.6451862763305</v>
      </c>
      <c r="N33">
        <v>3247.6078830573</v>
      </c>
    </row>
    <row r="34" spans="1:14">
      <c r="A34">
        <v>32</v>
      </c>
      <c r="B34">
        <v>4.792990987864867</v>
      </c>
      <c r="C34">
        <v>154.1336260716976</v>
      </c>
      <c r="D34">
        <v>0.6310236076834722</v>
      </c>
      <c r="E34">
        <v>42.44043545932227</v>
      </c>
      <c r="F34">
        <v>168.3736271972452</v>
      </c>
      <c r="G34">
        <v>19906.81545882855</v>
      </c>
      <c r="H34">
        <v>0.18972281234509</v>
      </c>
      <c r="I34">
        <v>0.1505758920672805</v>
      </c>
      <c r="J34">
        <v>7.296682874755697</v>
      </c>
      <c r="K34">
        <v>2.993949427422237</v>
      </c>
      <c r="L34">
        <v>960.0727120565917</v>
      </c>
      <c r="M34">
        <v>712.6534921479877</v>
      </c>
      <c r="N34">
        <v>3260.197317806545</v>
      </c>
    </row>
    <row r="35" spans="1:14">
      <c r="A35">
        <v>33</v>
      </c>
      <c r="B35">
        <v>5.073197107883195</v>
      </c>
      <c r="C35">
        <v>167.0288483655967</v>
      </c>
      <c r="D35">
        <v>0.6314379480225716</v>
      </c>
      <c r="E35">
        <v>43.90881630741259</v>
      </c>
      <c r="F35">
        <v>155.3745831854816</v>
      </c>
      <c r="G35">
        <v>19906.81545882855</v>
      </c>
      <c r="H35">
        <v>0.1898009316638042</v>
      </c>
      <c r="I35">
        <v>0.1506707011933716</v>
      </c>
      <c r="J35">
        <v>7.631613365073579</v>
      </c>
      <c r="K35">
        <v>2.993949427422237</v>
      </c>
      <c r="L35">
        <v>960.0727120565917</v>
      </c>
      <c r="M35">
        <v>712.3116971159513</v>
      </c>
      <c r="N35">
        <v>3057.814524287216</v>
      </c>
    </row>
    <row r="36" spans="1:14">
      <c r="A36">
        <v>34</v>
      </c>
      <c r="B36">
        <v>5.453724432249953</v>
      </c>
      <c r="C36">
        <v>177.3097470210212</v>
      </c>
      <c r="D36">
        <v>0.6311282822000752</v>
      </c>
      <c r="E36">
        <v>45.02509901535037</v>
      </c>
      <c r="F36">
        <v>146.3655446515234</v>
      </c>
      <c r="G36">
        <v>19906.81545882856</v>
      </c>
      <c r="H36">
        <v>0.1899310390117004</v>
      </c>
      <c r="I36">
        <v>0.1507413402018946</v>
      </c>
      <c r="J36">
        <v>7.888810558953633</v>
      </c>
      <c r="K36">
        <v>2.993949427422237</v>
      </c>
      <c r="L36">
        <v>960.0727120565917</v>
      </c>
      <c r="M36">
        <v>711.8719152162333</v>
      </c>
      <c r="N36">
        <v>2869.052527609342</v>
      </c>
    </row>
    <row r="37" spans="1:14">
      <c r="A37">
        <v>35</v>
      </c>
      <c r="B37">
        <v>5.729848761775345</v>
      </c>
      <c r="C37">
        <v>187.8416535751437</v>
      </c>
      <c r="D37">
        <v>0.6313301279522626</v>
      </c>
      <c r="E37">
        <v>46.21168632843543</v>
      </c>
      <c r="F37">
        <v>138.1591207318339</v>
      </c>
      <c r="G37">
        <v>19906.81545882856</v>
      </c>
      <c r="H37">
        <v>0.1900094736059523</v>
      </c>
      <c r="I37">
        <v>0.150819971520135</v>
      </c>
      <c r="J37">
        <v>8.143580503734588</v>
      </c>
      <c r="K37">
        <v>2.993949427422237</v>
      </c>
      <c r="L37">
        <v>960.0727120565917</v>
      </c>
      <c r="M37">
        <v>711.5539064315424</v>
      </c>
      <c r="N37">
        <v>2738.172477011356</v>
      </c>
    </row>
    <row r="38" spans="1:14">
      <c r="A38">
        <v>36</v>
      </c>
      <c r="B38">
        <v>5.972257198811699</v>
      </c>
      <c r="C38">
        <v>198.1669105274405</v>
      </c>
      <c r="D38">
        <v>0.6316048009870424</v>
      </c>
      <c r="E38">
        <v>47.3857077389136</v>
      </c>
      <c r="F38">
        <v>130.9605000435327</v>
      </c>
      <c r="G38">
        <v>19906.81545882857</v>
      </c>
      <c r="H38">
        <v>0.1900723503367634</v>
      </c>
      <c r="I38">
        <v>0.1508984631412792</v>
      </c>
      <c r="J38">
        <v>8.380855554763306</v>
      </c>
      <c r="K38">
        <v>2.993949427422237</v>
      </c>
      <c r="L38">
        <v>960.0727120565917</v>
      </c>
      <c r="M38">
        <v>711.2764163312686</v>
      </c>
      <c r="N38">
        <v>2630.686989351577</v>
      </c>
    </row>
    <row r="39" spans="1:14">
      <c r="A39">
        <v>37</v>
      </c>
      <c r="B39">
        <v>6.187585436136625</v>
      </c>
      <c r="C39">
        <v>204.6341922803701</v>
      </c>
      <c r="D39">
        <v>0.6316037131563269</v>
      </c>
      <c r="E39">
        <v>48.10425373582613</v>
      </c>
      <c r="F39">
        <v>126.8216098470905</v>
      </c>
      <c r="G39">
        <v>19906.81545882856</v>
      </c>
      <c r="H39">
        <v>0.1901324283292361</v>
      </c>
      <c r="I39">
        <v>0.1509482962429749</v>
      </c>
      <c r="J39">
        <v>8.535057428127038</v>
      </c>
      <c r="K39">
        <v>2.993949427422237</v>
      </c>
      <c r="L39">
        <v>960.0727120565917</v>
      </c>
      <c r="M39">
        <v>711.0485218261383</v>
      </c>
      <c r="N39">
        <v>2563.678143342653</v>
      </c>
    </row>
    <row r="40" spans="1:14">
      <c r="A40">
        <v>38</v>
      </c>
      <c r="B40">
        <v>6.135344607395411</v>
      </c>
      <c r="C40">
        <v>208.1239196526081</v>
      </c>
      <c r="D40">
        <v>0.6321709462209727</v>
      </c>
      <c r="E40">
        <v>48.55139145409797</v>
      </c>
      <c r="F40">
        <v>124.6951226849547</v>
      </c>
      <c r="G40">
        <v>19906.81545882857</v>
      </c>
      <c r="H40">
        <v>0.1900902885232555</v>
      </c>
      <c r="I40">
        <v>0.1509806818825591</v>
      </c>
      <c r="J40">
        <v>8.608811176890987</v>
      </c>
      <c r="K40">
        <v>2.993949427422237</v>
      </c>
      <c r="L40">
        <v>960.0727120565917</v>
      </c>
      <c r="M40">
        <v>711.1092427403198</v>
      </c>
      <c r="N40">
        <v>2569.693751724443</v>
      </c>
    </row>
    <row r="41" spans="1:14">
      <c r="A41">
        <v>39</v>
      </c>
      <c r="B41">
        <v>6.195885174261202</v>
      </c>
      <c r="C41">
        <v>207.6733015132964</v>
      </c>
      <c r="D41">
        <v>0.631891333839984</v>
      </c>
      <c r="E41">
        <v>48.474688162014</v>
      </c>
      <c r="F41">
        <v>124.9656913317479</v>
      </c>
      <c r="G41">
        <v>19906.81545882857</v>
      </c>
      <c r="H41">
        <v>0.1901195029291209</v>
      </c>
      <c r="I41">
        <v>0.1509750020389725</v>
      </c>
      <c r="J41">
        <v>8.602107849921275</v>
      </c>
      <c r="K41">
        <v>2.993949427422237</v>
      </c>
      <c r="L41">
        <v>960.0727120565917</v>
      </c>
      <c r="M41">
        <v>711.0424595427291</v>
      </c>
      <c r="N41">
        <v>2556.675844080771</v>
      </c>
    </row>
    <row r="42" spans="1:14">
      <c r="A42">
        <v>40</v>
      </c>
      <c r="B42">
        <v>6.265519904351178</v>
      </c>
      <c r="C42">
        <v>215.4073436820695</v>
      </c>
      <c r="D42">
        <v>0.6323908659298498</v>
      </c>
      <c r="E42">
        <v>49.39054140558782</v>
      </c>
      <c r="F42">
        <v>120.4788901396952</v>
      </c>
      <c r="G42">
        <v>19906.81545882856</v>
      </c>
      <c r="H42">
        <v>0.1901203021776939</v>
      </c>
      <c r="I42">
        <v>0.1510347222694781</v>
      </c>
      <c r="J42">
        <v>8.752229998206053</v>
      </c>
      <c r="K42">
        <v>2.993949427422237</v>
      </c>
      <c r="L42">
        <v>960.0727120565917</v>
      </c>
      <c r="M42">
        <v>710.9525727181556</v>
      </c>
      <c r="N42">
        <v>2507.400991677655</v>
      </c>
    </row>
    <row r="43" spans="1:14">
      <c r="A43">
        <v>41</v>
      </c>
      <c r="B43">
        <v>6.424828738687543</v>
      </c>
      <c r="C43">
        <v>217.4921028916441</v>
      </c>
      <c r="D43">
        <v>0.6320420756905907</v>
      </c>
      <c r="E43">
        <v>49.58786983397012</v>
      </c>
      <c r="F43">
        <v>119.3240460215012</v>
      </c>
      <c r="G43">
        <v>19906.81545882857</v>
      </c>
      <c r="H43">
        <v>0.190182535715551</v>
      </c>
      <c r="I43">
        <v>0.1510467090075908</v>
      </c>
      <c r="J43">
        <v>8.799362190030703</v>
      </c>
      <c r="K43">
        <v>2.993949427422237</v>
      </c>
      <c r="L43">
        <v>960.0727120565917</v>
      </c>
      <c r="M43">
        <v>710.7749652929864</v>
      </c>
      <c r="N43">
        <v>2463.840453999018</v>
      </c>
    </row>
    <row r="44" spans="1:14">
      <c r="A44">
        <v>42</v>
      </c>
      <c r="B44">
        <v>6.413599565011458</v>
      </c>
      <c r="C44">
        <v>217.0976729108301</v>
      </c>
      <c r="D44">
        <v>0.6320589729888134</v>
      </c>
      <c r="E44">
        <v>49.5465641166566</v>
      </c>
      <c r="F44">
        <v>119.5408377565385</v>
      </c>
      <c r="G44">
        <v>19906.81545882856</v>
      </c>
      <c r="H44">
        <v>0.1901757149362853</v>
      </c>
      <c r="I44">
        <v>0.1510446774117645</v>
      </c>
      <c r="J44">
        <v>8.794066115709715</v>
      </c>
      <c r="K44">
        <v>2.993949427422237</v>
      </c>
      <c r="L44">
        <v>960.0727120565917</v>
      </c>
      <c r="M44">
        <v>710.7954809694676</v>
      </c>
      <c r="N44">
        <v>2471.247150449281</v>
      </c>
    </row>
    <row r="45" spans="1:14">
      <c r="A45">
        <v>43</v>
      </c>
      <c r="B45">
        <v>6.573658841759093</v>
      </c>
      <c r="C45">
        <v>224.9503185775526</v>
      </c>
      <c r="D45">
        <v>0.632251460437824</v>
      </c>
      <c r="E45">
        <v>50.44283126801669</v>
      </c>
      <c r="F45">
        <v>115.3678637081304</v>
      </c>
      <c r="G45">
        <v>19906.81545882856</v>
      </c>
      <c r="H45">
        <v>0.1902182682414103</v>
      </c>
      <c r="I45">
        <v>0.1511032599553686</v>
      </c>
      <c r="J45">
        <v>8.945039179323958</v>
      </c>
      <c r="K45">
        <v>2.993949427422237</v>
      </c>
      <c r="L45">
        <v>960.0727120565917</v>
      </c>
      <c r="M45">
        <v>710.6000601282371</v>
      </c>
      <c r="N45">
        <v>2406.305943988355</v>
      </c>
    </row>
    <row r="46" spans="1:14">
      <c r="A46">
        <v>44</v>
      </c>
      <c r="B46">
        <v>6.94969235134731</v>
      </c>
      <c r="C46">
        <v>235.369856526382</v>
      </c>
      <c r="D46">
        <v>0.631992637465601</v>
      </c>
      <c r="E46">
        <v>51.57175834709353</v>
      </c>
      <c r="F46">
        <v>110.2606683700243</v>
      </c>
      <c r="G46">
        <v>19906.81545882857</v>
      </c>
      <c r="H46">
        <v>0.1903496959242346</v>
      </c>
      <c r="I46">
        <v>0.1511747579937098</v>
      </c>
      <c r="J46">
        <v>9.143978895879577</v>
      </c>
      <c r="K46">
        <v>2.993949427422237</v>
      </c>
      <c r="L46">
        <v>960.0727120565917</v>
      </c>
      <c r="M46">
        <v>710.1576965991189</v>
      </c>
      <c r="N46">
        <v>2290.632005196894</v>
      </c>
    </row>
    <row r="47" spans="1:14">
      <c r="A47">
        <v>45</v>
      </c>
      <c r="B47">
        <v>7.183168727695513</v>
      </c>
      <c r="C47">
        <v>247.1412199173831</v>
      </c>
      <c r="D47">
        <v>0.6323543230716809</v>
      </c>
      <c r="E47">
        <v>52.92526529219938</v>
      </c>
      <c r="F47">
        <v>105.0089406511432</v>
      </c>
      <c r="G47">
        <v>19906.81545882857</v>
      </c>
      <c r="H47">
        <v>0.1903997379151482</v>
      </c>
      <c r="I47">
        <v>0.1512655353718094</v>
      </c>
      <c r="J47">
        <v>9.357060752942694</v>
      </c>
      <c r="K47">
        <v>2.993949427422237</v>
      </c>
      <c r="L47">
        <v>960.0727120565917</v>
      </c>
      <c r="M47">
        <v>709.8962250364714</v>
      </c>
      <c r="N47">
        <v>2218.546518242513</v>
      </c>
    </row>
    <row r="48" spans="1:14">
      <c r="A48">
        <v>46</v>
      </c>
      <c r="B48">
        <v>7.483237671016276</v>
      </c>
      <c r="C48">
        <v>257.8329009879373</v>
      </c>
      <c r="D48">
        <v>0.6323785023564422</v>
      </c>
      <c r="E48">
        <v>54.12051210235359</v>
      </c>
      <c r="F48">
        <v>100.6544843397227</v>
      </c>
      <c r="G48">
        <v>19906.81545882857</v>
      </c>
      <c r="H48">
        <v>0.1904872097551168</v>
      </c>
      <c r="I48">
        <v>0.1513441537897769</v>
      </c>
      <c r="J48">
        <v>9.54472969954136</v>
      </c>
      <c r="K48">
        <v>2.993949427422237</v>
      </c>
      <c r="L48">
        <v>960.0727120565917</v>
      </c>
      <c r="M48">
        <v>709.5568788735415</v>
      </c>
      <c r="N48">
        <v>2140.611007647592</v>
      </c>
    </row>
    <row r="49" spans="1:14">
      <c r="A49">
        <v>47</v>
      </c>
      <c r="B49">
        <v>7.815335113401726</v>
      </c>
      <c r="C49">
        <v>268.620416012908</v>
      </c>
      <c r="D49">
        <v>0.6323192385600633</v>
      </c>
      <c r="E49">
        <v>55.31389730271461</v>
      </c>
      <c r="F49">
        <v>96.61230549768985</v>
      </c>
      <c r="G49">
        <v>19906.81545882857</v>
      </c>
      <c r="H49">
        <v>0.1905905220000754</v>
      </c>
      <c r="I49">
        <v>0.1514219847219294</v>
      </c>
      <c r="J49">
        <v>9.726899083193118</v>
      </c>
      <c r="K49">
        <v>2.993949427422237</v>
      </c>
      <c r="L49">
        <v>960.0727120565917</v>
      </c>
      <c r="M49">
        <v>709.1784722536443</v>
      </c>
      <c r="N49">
        <v>2062.522303500311</v>
      </c>
    </row>
    <row r="50" spans="1:14">
      <c r="A50">
        <v>48</v>
      </c>
      <c r="B50">
        <v>7.979869388829419</v>
      </c>
      <c r="C50">
        <v>275.0797735442341</v>
      </c>
      <c r="D50">
        <v>0.6323767496777409</v>
      </c>
      <c r="E50">
        <v>56.0410790893208</v>
      </c>
      <c r="F50">
        <v>94.34367841873477</v>
      </c>
      <c r="G50">
        <v>19906.81545882856</v>
      </c>
      <c r="H50">
        <v>0.1906363848733343</v>
      </c>
      <c r="I50">
        <v>0.1514699036036007</v>
      </c>
      <c r="J50">
        <v>9.830371538937728</v>
      </c>
      <c r="K50">
        <v>2.993949427422237</v>
      </c>
      <c r="L50">
        <v>960.0727120565917</v>
      </c>
      <c r="M50">
        <v>708.9910761364873</v>
      </c>
      <c r="N50">
        <v>2024.195087488673</v>
      </c>
    </row>
    <row r="51" spans="1:14">
      <c r="A51">
        <v>49</v>
      </c>
      <c r="B51">
        <v>8.155961478777542</v>
      </c>
      <c r="C51">
        <v>276.1827247493257</v>
      </c>
      <c r="D51">
        <v>0.6319740253152156</v>
      </c>
      <c r="E51">
        <v>56.10778658383319</v>
      </c>
      <c r="F51">
        <v>93.96691164630481</v>
      </c>
      <c r="G51">
        <v>19906.81545882856</v>
      </c>
      <c r="H51">
        <v>0.1907156482023246</v>
      </c>
      <c r="I51">
        <v>0.1514717891258849</v>
      </c>
      <c r="J51">
        <v>9.853907526218181</v>
      </c>
      <c r="K51">
        <v>2.993949427422237</v>
      </c>
      <c r="L51">
        <v>960.0727120565917</v>
      </c>
      <c r="M51">
        <v>708.7856737786685</v>
      </c>
      <c r="N51">
        <v>1992.389225987698</v>
      </c>
    </row>
    <row r="52" spans="1:14">
      <c r="A52">
        <v>50</v>
      </c>
      <c r="B52">
        <v>8.106981557604986</v>
      </c>
      <c r="C52">
        <v>276.5818197088261</v>
      </c>
      <c r="D52">
        <v>0.6321830354582317</v>
      </c>
      <c r="E52">
        <v>56.17855762667743</v>
      </c>
      <c r="F52">
        <v>93.83132167572273</v>
      </c>
      <c r="G52">
        <v>19906.81545882857</v>
      </c>
      <c r="H52">
        <v>0.1906863151994097</v>
      </c>
      <c r="I52">
        <v>0.1514781833728808</v>
      </c>
      <c r="J52">
        <v>9.859822842916296</v>
      </c>
      <c r="K52">
        <v>2.993949427422237</v>
      </c>
      <c r="L52">
        <v>960.0727120565917</v>
      </c>
      <c r="M52">
        <v>708.851301691025</v>
      </c>
      <c r="N52">
        <v>2002.365175160815</v>
      </c>
    </row>
    <row r="53" spans="1:14">
      <c r="A53">
        <v>51</v>
      </c>
      <c r="B53">
        <v>8.464968361226484</v>
      </c>
      <c r="C53">
        <v>284.9374485708739</v>
      </c>
      <c r="D53">
        <v>0.6318472383500273</v>
      </c>
      <c r="E53">
        <v>57.05889427780116</v>
      </c>
      <c r="F53">
        <v>91.0797714548231</v>
      </c>
      <c r="G53">
        <v>19906.81545882858</v>
      </c>
      <c r="H53">
        <v>0.1908201569696689</v>
      </c>
      <c r="I53">
        <v>0.1515328782233632</v>
      </c>
      <c r="J53">
        <v>9.993264885783546</v>
      </c>
      <c r="K53">
        <v>2.993949427422237</v>
      </c>
      <c r="L53">
        <v>960.0727120565917</v>
      </c>
      <c r="M53">
        <v>708.4294861096946</v>
      </c>
      <c r="N53">
        <v>1930.383171178531</v>
      </c>
    </row>
    <row r="54" spans="1:14">
      <c r="A54">
        <v>52</v>
      </c>
      <c r="B54">
        <v>8.587520427106021</v>
      </c>
      <c r="C54">
        <v>292.934969267965</v>
      </c>
      <c r="D54">
        <v>0.6321800501328383</v>
      </c>
      <c r="E54">
        <v>57.99764360971415</v>
      </c>
      <c r="F54">
        <v>88.59317055798734</v>
      </c>
      <c r="G54">
        <v>19906.81545882857</v>
      </c>
      <c r="H54">
        <v>0.1908284626605755</v>
      </c>
      <c r="I54">
        <v>0.1515977709055757</v>
      </c>
      <c r="J54">
        <v>10.11372144994172</v>
      </c>
      <c r="K54">
        <v>2.993949427422237</v>
      </c>
      <c r="L54">
        <v>960.0727120565917</v>
      </c>
      <c r="M54">
        <v>708.3135504369504</v>
      </c>
      <c r="N54">
        <v>1907.179876208613</v>
      </c>
    </row>
    <row r="55" spans="1:14">
      <c r="A55">
        <v>53</v>
      </c>
      <c r="B55">
        <v>8.60996315726377</v>
      </c>
      <c r="C55">
        <v>296.9624132876581</v>
      </c>
      <c r="D55">
        <v>0.6324398026126697</v>
      </c>
      <c r="E55">
        <v>58.48130191846704</v>
      </c>
      <c r="F55">
        <v>87.39165811404112</v>
      </c>
      <c r="G55">
        <v>19906.81545882856</v>
      </c>
      <c r="H55">
        <v>0.1908190372239736</v>
      </c>
      <c r="I55">
        <v>0.151630796515157</v>
      </c>
      <c r="J55">
        <v>10.16860649033583</v>
      </c>
      <c r="K55">
        <v>2.993949427422237</v>
      </c>
      <c r="L55">
        <v>960.0727120565917</v>
      </c>
      <c r="M55">
        <v>708.2894288176818</v>
      </c>
      <c r="N55">
        <v>1898.229597454489</v>
      </c>
    </row>
    <row r="56" spans="1:14">
      <c r="A56">
        <v>54</v>
      </c>
      <c r="B56">
        <v>8.616010430304513</v>
      </c>
      <c r="C56">
        <v>297.29665538198</v>
      </c>
      <c r="D56">
        <v>0.6324501002370281</v>
      </c>
      <c r="E56">
        <v>58.52080939965758</v>
      </c>
      <c r="F56">
        <v>87.29340618181952</v>
      </c>
      <c r="G56">
        <v>19906.81545882856</v>
      </c>
      <c r="H56">
        <v>0.1908190325163723</v>
      </c>
      <c r="I56">
        <v>0.1516335166005955</v>
      </c>
      <c r="J56">
        <v>10.17358650071165</v>
      </c>
      <c r="K56">
        <v>2.993949427422237</v>
      </c>
      <c r="L56">
        <v>960.0727120565917</v>
      </c>
      <c r="M56">
        <v>708.2854733941838</v>
      </c>
      <c r="N56">
        <v>1897.519623098054</v>
      </c>
    </row>
    <row r="57" spans="1:14">
      <c r="A57">
        <v>55</v>
      </c>
      <c r="B57">
        <v>8.929386252599924</v>
      </c>
      <c r="C57">
        <v>309.0114896363974</v>
      </c>
      <c r="D57">
        <v>0.6324920552189789</v>
      </c>
      <c r="E57">
        <v>59.83077188862985</v>
      </c>
      <c r="F57">
        <v>83.98405420229659</v>
      </c>
      <c r="G57">
        <v>19906.81545882856</v>
      </c>
      <c r="H57">
        <v>0.1909113553303114</v>
      </c>
      <c r="I57">
        <v>0.1517192469363708</v>
      </c>
      <c r="J57">
        <v>10.33960281311439</v>
      </c>
      <c r="K57">
        <v>2.993949427422237</v>
      </c>
      <c r="L57">
        <v>960.0727120565917</v>
      </c>
      <c r="M57">
        <v>707.9249355813649</v>
      </c>
      <c r="N57">
        <v>1837.914793106386</v>
      </c>
    </row>
    <row r="58" spans="1:14">
      <c r="A58">
        <v>56</v>
      </c>
      <c r="B58">
        <v>9.301616013886614</v>
      </c>
      <c r="C58">
        <v>318.0176555973668</v>
      </c>
      <c r="D58">
        <v>0.6322046358930956</v>
      </c>
      <c r="E58">
        <v>60.78706346882328</v>
      </c>
      <c r="F58">
        <v>81.60565062341303</v>
      </c>
      <c r="G58">
        <v>19906.81545882856</v>
      </c>
      <c r="H58">
        <v>0.1910446745074653</v>
      </c>
      <c r="I58">
        <v>0.1517798892029376</v>
      </c>
      <c r="J58">
        <v>10.47059352185555</v>
      </c>
      <c r="K58">
        <v>2.993949427422237</v>
      </c>
      <c r="L58">
        <v>960.0727120565917</v>
      </c>
      <c r="M58">
        <v>707.4968517056765</v>
      </c>
      <c r="N58">
        <v>1778.614962940918</v>
      </c>
    </row>
    <row r="59" spans="1:14">
      <c r="A59">
        <v>57</v>
      </c>
      <c r="B59">
        <v>9.621624142296712</v>
      </c>
      <c r="C59">
        <v>328.0892472443688</v>
      </c>
      <c r="D59">
        <v>0.63214835805784</v>
      </c>
      <c r="E59">
        <v>61.89455502605654</v>
      </c>
      <c r="F59">
        <v>79.1005432598829</v>
      </c>
      <c r="G59">
        <v>19906.81545882856</v>
      </c>
      <c r="H59">
        <v>0.1911460404709276</v>
      </c>
      <c r="I59">
        <v>0.1518519362258566</v>
      </c>
      <c r="J59">
        <v>10.60737915428322</v>
      </c>
      <c r="K59">
        <v>2.993949427422237</v>
      </c>
      <c r="L59">
        <v>960.0727120565917</v>
      </c>
      <c r="M59">
        <v>707.1340018793217</v>
      </c>
      <c r="N59">
        <v>1729.242784152674</v>
      </c>
    </row>
    <row r="60" spans="1:14">
      <c r="A60">
        <v>58</v>
      </c>
      <c r="B60">
        <v>9.95704830223537</v>
      </c>
      <c r="C60">
        <v>339.6017433941835</v>
      </c>
      <c r="D60">
        <v>0.632153678668101</v>
      </c>
      <c r="E60">
        <v>63.17227632683037</v>
      </c>
      <c r="F60">
        <v>76.41903553078195</v>
      </c>
      <c r="G60">
        <v>19906.81545882857</v>
      </c>
      <c r="H60">
        <v>0.1912466706763068</v>
      </c>
      <c r="I60">
        <v>0.1519356382653757</v>
      </c>
      <c r="J60">
        <v>10.75642643216468</v>
      </c>
      <c r="K60">
        <v>2.993949427422237</v>
      </c>
      <c r="L60">
        <v>960.0727120565917</v>
      </c>
      <c r="M60">
        <v>706.7564616943455</v>
      </c>
      <c r="N60">
        <v>1679.98546761749</v>
      </c>
    </row>
    <row r="61" spans="1:14">
      <c r="A61">
        <v>59</v>
      </c>
      <c r="B61">
        <v>10.21388857056725</v>
      </c>
      <c r="C61">
        <v>347.3504846997508</v>
      </c>
      <c r="D61">
        <v>0.6320895090222031</v>
      </c>
      <c r="E61">
        <v>64.01977831170883</v>
      </c>
      <c r="F61">
        <v>74.71426941346719</v>
      </c>
      <c r="G61">
        <v>19906.81545882855</v>
      </c>
      <c r="H61">
        <v>0.1913293883794838</v>
      </c>
      <c r="I61">
        <v>0.1519906517002213</v>
      </c>
      <c r="J61">
        <v>10.85548656787235</v>
      </c>
      <c r="K61">
        <v>2.993949427422237</v>
      </c>
      <c r="L61">
        <v>960.0727120565917</v>
      </c>
      <c r="M61">
        <v>706.4664429861865</v>
      </c>
      <c r="N61">
        <v>1645.461669237512</v>
      </c>
    </row>
    <row r="62" spans="1:14">
      <c r="A62">
        <v>60</v>
      </c>
      <c r="B62">
        <v>10.22420153633842</v>
      </c>
      <c r="C62">
        <v>352.4057852058077</v>
      </c>
      <c r="D62">
        <v>0.6323915005593413</v>
      </c>
      <c r="E62">
        <v>64.63404840551685</v>
      </c>
      <c r="F62">
        <v>73.64248484059199</v>
      </c>
      <c r="G62">
        <v>19906.81545882856</v>
      </c>
      <c r="H62">
        <v>0.1913076614227366</v>
      </c>
      <c r="I62">
        <v>0.1520329582610282</v>
      </c>
      <c r="J62">
        <v>10.90935127663595</v>
      </c>
      <c r="K62">
        <v>2.993949427422237</v>
      </c>
      <c r="L62">
        <v>960.0727120565917</v>
      </c>
      <c r="M62">
        <v>706.4602187877208</v>
      </c>
      <c r="N62">
        <v>1640.44223152906</v>
      </c>
    </row>
    <row r="63" spans="1:14">
      <c r="A63">
        <v>61</v>
      </c>
      <c r="B63">
        <v>10.19263865453267</v>
      </c>
      <c r="C63">
        <v>353.3852669632992</v>
      </c>
      <c r="D63">
        <v>0.6325468329218551</v>
      </c>
      <c r="E63">
        <v>64.76769914718037</v>
      </c>
      <c r="F63">
        <v>73.43836917075224</v>
      </c>
      <c r="G63">
        <v>19906.81545882856</v>
      </c>
      <c r="H63">
        <v>0.1912853931534655</v>
      </c>
      <c r="I63">
        <v>0.1520428766832222</v>
      </c>
      <c r="J63">
        <v>10.91815961730263</v>
      </c>
      <c r="K63">
        <v>2.993949427422237</v>
      </c>
      <c r="L63">
        <v>960.0727120565917</v>
      </c>
      <c r="M63">
        <v>706.5023919603461</v>
      </c>
      <c r="N63">
        <v>1643.76166867679</v>
      </c>
    </row>
    <row r="64" spans="1:14">
      <c r="A64">
        <v>62</v>
      </c>
      <c r="B64">
        <v>10.474543274257</v>
      </c>
      <c r="C64">
        <v>364.5040019049695</v>
      </c>
      <c r="D64">
        <v>0.6326136041904594</v>
      </c>
      <c r="E64">
        <v>66.01688871571788</v>
      </c>
      <c r="F64">
        <v>71.19822432435627</v>
      </c>
      <c r="G64">
        <v>19906.81545882855</v>
      </c>
      <c r="H64">
        <v>0.1913625669322089</v>
      </c>
      <c r="I64">
        <v>0.1521251553235699</v>
      </c>
      <c r="J64">
        <v>11.04758597706175</v>
      </c>
      <c r="K64">
        <v>2.993949427422237</v>
      </c>
      <c r="L64">
        <v>960.0727120565917</v>
      </c>
      <c r="M64">
        <v>706.1871247111181</v>
      </c>
      <c r="N64">
        <v>1605.966673222539</v>
      </c>
    </row>
    <row r="65" spans="1:14">
      <c r="A65">
        <v>63</v>
      </c>
      <c r="B65">
        <v>10.74897524542027</v>
      </c>
      <c r="C65">
        <v>369.4726932027156</v>
      </c>
      <c r="D65">
        <v>0.632327203920495</v>
      </c>
      <c r="E65">
        <v>66.51276610463044</v>
      </c>
      <c r="F65">
        <v>70.24074626407292</v>
      </c>
      <c r="G65">
        <v>19906.81545882856</v>
      </c>
      <c r="H65">
        <v>0.1914735381036166</v>
      </c>
      <c r="I65">
        <v>0.1521550697170548</v>
      </c>
      <c r="J65">
        <v>11.11236886420837</v>
      </c>
      <c r="K65">
        <v>2.993949427422237</v>
      </c>
      <c r="L65">
        <v>960.0727120565917</v>
      </c>
      <c r="M65">
        <v>705.8622673486934</v>
      </c>
      <c r="N65">
        <v>1573.293931985421</v>
      </c>
    </row>
    <row r="66" spans="1:14">
      <c r="A66">
        <v>64</v>
      </c>
      <c r="B66">
        <v>10.93073444575032</v>
      </c>
      <c r="C66">
        <v>372.2338684134945</v>
      </c>
      <c r="D66">
        <v>0.6321015484529504</v>
      </c>
      <c r="E66">
        <v>66.77894328452132</v>
      </c>
      <c r="F66">
        <v>69.7197109047769</v>
      </c>
      <c r="G66">
        <v>19906.81545882856</v>
      </c>
      <c r="H66">
        <v>0.1915465696737403</v>
      </c>
      <c r="I66">
        <v>0.1521709343787826</v>
      </c>
      <c r="J66">
        <v>11.15022188161412</v>
      </c>
      <c r="K66">
        <v>2.993949427422237</v>
      </c>
      <c r="L66">
        <v>960.0727120565917</v>
      </c>
      <c r="M66">
        <v>705.6541974488257</v>
      </c>
      <c r="N66">
        <v>1554.282107073116</v>
      </c>
    </row>
    <row r="67" spans="1:14">
      <c r="A67">
        <v>65</v>
      </c>
      <c r="B67">
        <v>10.93448791862311</v>
      </c>
      <c r="C67">
        <v>372.3238279633292</v>
      </c>
      <c r="D67">
        <v>0.6321091212518271</v>
      </c>
      <c r="E67">
        <v>66.79109999128586</v>
      </c>
      <c r="F67">
        <v>69.70286547792927</v>
      </c>
      <c r="G67">
        <v>19906.81545882857</v>
      </c>
      <c r="H67">
        <v>0.1915446461673707</v>
      </c>
      <c r="I67">
        <v>0.1521721623660249</v>
      </c>
      <c r="J67">
        <v>11.15200622535447</v>
      </c>
      <c r="K67">
        <v>2.993949427422237</v>
      </c>
      <c r="L67">
        <v>960.0727120565917</v>
      </c>
      <c r="M67">
        <v>705.6572921434754</v>
      </c>
      <c r="N67">
        <v>1555.093959211793</v>
      </c>
    </row>
    <row r="68" spans="1:14">
      <c r="A68">
        <v>66</v>
      </c>
      <c r="B68">
        <v>11.30627834749064</v>
      </c>
      <c r="C68">
        <v>383.2935685138598</v>
      </c>
      <c r="D68">
        <v>0.6320012895401181</v>
      </c>
      <c r="E68">
        <v>67.98347096239142</v>
      </c>
      <c r="F68">
        <v>67.70799154125955</v>
      </c>
      <c r="G68">
        <v>19906.81545882856</v>
      </c>
      <c r="H68">
        <v>0.1916687497826734</v>
      </c>
      <c r="I68">
        <v>0.1522489875808323</v>
      </c>
      <c r="J68">
        <v>11.27780820156911</v>
      </c>
      <c r="K68">
        <v>2.993949427422237</v>
      </c>
      <c r="L68">
        <v>960.0727120565917</v>
      </c>
      <c r="M68">
        <v>705.2318758455648</v>
      </c>
      <c r="N68">
        <v>1512.988348935252</v>
      </c>
    </row>
    <row r="69" spans="1:14">
      <c r="A69">
        <v>67</v>
      </c>
      <c r="B69">
        <v>11.53099645664738</v>
      </c>
      <c r="C69">
        <v>394.1115877218131</v>
      </c>
      <c r="D69">
        <v>0.6321898322419909</v>
      </c>
      <c r="E69">
        <v>69.21702610549742</v>
      </c>
      <c r="F69">
        <v>65.84946625084788</v>
      </c>
      <c r="G69">
        <v>19906.81545882857</v>
      </c>
      <c r="H69">
        <v>0.1917198914686175</v>
      </c>
      <c r="I69">
        <v>0.1523310822308467</v>
      </c>
      <c r="J69">
        <v>11.38887170431021</v>
      </c>
      <c r="K69">
        <v>2.993949427422237</v>
      </c>
      <c r="L69">
        <v>960.0727120565917</v>
      </c>
      <c r="M69">
        <v>704.9838026692498</v>
      </c>
      <c r="N69">
        <v>1486.514349353114</v>
      </c>
    </row>
    <row r="70" spans="1:14">
      <c r="A70">
        <v>68</v>
      </c>
      <c r="B70">
        <v>11.81546892671697</v>
      </c>
      <c r="C70">
        <v>404.1540957333725</v>
      </c>
      <c r="D70">
        <v>0.6322010708695639</v>
      </c>
      <c r="E70">
        <v>70.33218890310908</v>
      </c>
      <c r="F70">
        <v>64.21322453175537</v>
      </c>
      <c r="G70">
        <v>19906.81545882856</v>
      </c>
      <c r="H70">
        <v>0.1918035194541526</v>
      </c>
      <c r="I70">
        <v>0.1524041880973212</v>
      </c>
      <c r="J70">
        <v>11.49368003339278</v>
      </c>
      <c r="K70">
        <v>2.993949427422237</v>
      </c>
      <c r="L70">
        <v>960.0727120565917</v>
      </c>
      <c r="M70">
        <v>704.6668084283001</v>
      </c>
      <c r="N70">
        <v>1457.094805051197</v>
      </c>
    </row>
    <row r="71" spans="1:14">
      <c r="A71">
        <v>69</v>
      </c>
      <c r="B71">
        <v>12.17075485782522</v>
      </c>
      <c r="C71">
        <v>415.5653981697727</v>
      </c>
      <c r="D71">
        <v>0.6321575669823712</v>
      </c>
      <c r="E71">
        <v>71.58616960932565</v>
      </c>
      <c r="F71">
        <v>62.4499484534882</v>
      </c>
      <c r="G71">
        <v>19906.81545882856</v>
      </c>
      <c r="H71">
        <v>0.1919139979870924</v>
      </c>
      <c r="I71">
        <v>0.1524859159226388</v>
      </c>
      <c r="J71">
        <v>11.61120910211176</v>
      </c>
      <c r="K71">
        <v>2.993949427422237</v>
      </c>
      <c r="L71">
        <v>960.0727120565917</v>
      </c>
      <c r="M71">
        <v>704.2698903008762</v>
      </c>
      <c r="N71">
        <v>1423.132764989565</v>
      </c>
    </row>
    <row r="72" spans="1:14">
      <c r="A72">
        <v>70</v>
      </c>
      <c r="B72">
        <v>12.42730209256332</v>
      </c>
      <c r="C72">
        <v>424.7675696499585</v>
      </c>
      <c r="D72">
        <v>0.6321764862175157</v>
      </c>
      <c r="E72">
        <v>72.60864743739791</v>
      </c>
      <c r="F72">
        <v>61.09703176290529</v>
      </c>
      <c r="G72">
        <v>19906.81545882855</v>
      </c>
      <c r="H72">
        <v>0.1919888611963578</v>
      </c>
      <c r="I72">
        <v>0.1525529572243154</v>
      </c>
      <c r="J72">
        <v>11.70103401213861</v>
      </c>
      <c r="K72">
        <v>2.993949427422237</v>
      </c>
      <c r="L72">
        <v>960.0727120565917</v>
      </c>
      <c r="M72">
        <v>703.9843782505475</v>
      </c>
      <c r="N72">
        <v>1399.144009759441</v>
      </c>
    </row>
    <row r="73" spans="1:14">
      <c r="A73">
        <v>71</v>
      </c>
      <c r="B73">
        <v>12.64944518938483</v>
      </c>
      <c r="C73">
        <v>427.4462671588716</v>
      </c>
      <c r="D73">
        <v>0.6319179613232963</v>
      </c>
      <c r="E73">
        <v>72.84851638739789</v>
      </c>
      <c r="F73">
        <v>60.71415213718512</v>
      </c>
      <c r="G73">
        <v>19906.81545882856</v>
      </c>
      <c r="H73">
        <v>0.1920808724383598</v>
      </c>
      <c r="I73">
        <v>0.1525666174945795</v>
      </c>
      <c r="J73">
        <v>11.73670658050203</v>
      </c>
      <c r="K73">
        <v>2.993949427422237</v>
      </c>
      <c r="L73">
        <v>960.0727120565917</v>
      </c>
      <c r="M73">
        <v>703.732774741766</v>
      </c>
      <c r="N73">
        <v>1382.053299623591</v>
      </c>
    </row>
    <row r="74" spans="1:14">
      <c r="A74">
        <v>72</v>
      </c>
      <c r="B74">
        <v>12.61508553951258</v>
      </c>
      <c r="C74">
        <v>428.2559981061003</v>
      </c>
      <c r="D74">
        <v>0.6320461104910406</v>
      </c>
      <c r="E74">
        <v>72.96305158244688</v>
      </c>
      <c r="F74">
        <v>60.59935601491797</v>
      </c>
      <c r="G74">
        <v>19906.81545882857</v>
      </c>
      <c r="H74">
        <v>0.1920575184592764</v>
      </c>
      <c r="I74">
        <v>0.1525753173736316</v>
      </c>
      <c r="J74">
        <v>11.74099904003593</v>
      </c>
      <c r="K74">
        <v>2.993949427422237</v>
      </c>
      <c r="L74">
        <v>960.0727120565917</v>
      </c>
      <c r="M74">
        <v>703.7790852684026</v>
      </c>
      <c r="N74">
        <v>1384.683728049559</v>
      </c>
    </row>
    <row r="75" spans="1:14">
      <c r="A75">
        <v>73</v>
      </c>
      <c r="B75">
        <v>13.01981405370566</v>
      </c>
      <c r="C75">
        <v>437.9109381186957</v>
      </c>
      <c r="D75">
        <v>0.6318184096442599</v>
      </c>
      <c r="E75">
        <v>73.97995500659913</v>
      </c>
      <c r="F75">
        <v>59.26327806801964</v>
      </c>
      <c r="G75">
        <v>19906.81545882855</v>
      </c>
      <c r="H75">
        <v>0.1922032838077553</v>
      </c>
      <c r="I75">
        <v>0.1526397112309358</v>
      </c>
      <c r="J75">
        <v>11.84062463047751</v>
      </c>
      <c r="K75">
        <v>2.993949427422237</v>
      </c>
      <c r="L75">
        <v>960.0727120565917</v>
      </c>
      <c r="M75">
        <v>703.3193127186425</v>
      </c>
      <c r="N75">
        <v>1351.524606364115</v>
      </c>
    </row>
    <row r="76" spans="1:14">
      <c r="A76">
        <v>74</v>
      </c>
      <c r="B76">
        <v>13.17414550326292</v>
      </c>
      <c r="C76">
        <v>447.1226533165602</v>
      </c>
      <c r="D76">
        <v>0.6320177847858642</v>
      </c>
      <c r="E76">
        <v>75.04409165248858</v>
      </c>
      <c r="F76">
        <v>58.04232351515797</v>
      </c>
      <c r="G76">
        <v>19906.81545882857</v>
      </c>
      <c r="H76">
        <v>0.1922278211292511</v>
      </c>
      <c r="I76">
        <v>0.1527111370555949</v>
      </c>
      <c r="J76">
        <v>11.91800578758744</v>
      </c>
      <c r="K76">
        <v>2.993949427422237</v>
      </c>
      <c r="L76">
        <v>960.0727120565917</v>
      </c>
      <c r="M76">
        <v>703.1548201361849</v>
      </c>
      <c r="N76">
        <v>1337.213502106607</v>
      </c>
    </row>
    <row r="77" spans="1:14">
      <c r="A77">
        <v>75</v>
      </c>
      <c r="B77">
        <v>13.23570639903027</v>
      </c>
      <c r="C77">
        <v>452.3975623326925</v>
      </c>
      <c r="D77">
        <v>0.6321878888397983</v>
      </c>
      <c r="E77">
        <v>75.6632541160118</v>
      </c>
      <c r="F77">
        <v>57.36555599667557</v>
      </c>
      <c r="G77">
        <v>19906.81545882856</v>
      </c>
      <c r="H77">
        <v>0.1922298157683446</v>
      </c>
      <c r="I77">
        <v>0.1527529272168842</v>
      </c>
      <c r="J77">
        <v>11.95945687263793</v>
      </c>
      <c r="K77">
        <v>2.993949427422237</v>
      </c>
      <c r="L77">
        <v>960.0727120565917</v>
      </c>
      <c r="M77">
        <v>703.0897234243506</v>
      </c>
      <c r="N77">
        <v>1330.540539857746</v>
      </c>
    </row>
    <row r="78" spans="1:14">
      <c r="A78">
        <v>76</v>
      </c>
      <c r="B78">
        <v>13.23181769401879</v>
      </c>
      <c r="C78">
        <v>452.0724975145221</v>
      </c>
      <c r="D78">
        <v>0.6321835189723313</v>
      </c>
      <c r="E78">
        <v>75.62554739105283</v>
      </c>
      <c r="F78">
        <v>57.40680496477655</v>
      </c>
      <c r="G78">
        <v>19906.81545882857</v>
      </c>
      <c r="H78">
        <v>0.1922291444198753</v>
      </c>
      <c r="I78">
        <v>0.1527504734116121</v>
      </c>
      <c r="J78">
        <v>11.95699421193729</v>
      </c>
      <c r="K78">
        <v>2.993949427422237</v>
      </c>
      <c r="L78">
        <v>960.0727120565917</v>
      </c>
      <c r="M78">
        <v>703.0949389604788</v>
      </c>
      <c r="N78">
        <v>1331.041867133778</v>
      </c>
    </row>
    <row r="79" spans="1:14">
      <c r="A79">
        <v>77</v>
      </c>
      <c r="B79">
        <v>13.55534174249889</v>
      </c>
      <c r="C79">
        <v>464.3181454396569</v>
      </c>
      <c r="D79">
        <v>0.6322304860458986</v>
      </c>
      <c r="E79">
        <v>76.99096535759971</v>
      </c>
      <c r="F79">
        <v>55.89279236585069</v>
      </c>
      <c r="G79">
        <v>19906.81545882857</v>
      </c>
      <c r="H79">
        <v>0.1923206437032619</v>
      </c>
      <c r="I79">
        <v>0.1528400968304268</v>
      </c>
      <c r="J79">
        <v>12.0627115378344</v>
      </c>
      <c r="K79">
        <v>2.993949427422237</v>
      </c>
      <c r="L79">
        <v>960.0727120565917</v>
      </c>
      <c r="M79">
        <v>702.7361446516258</v>
      </c>
      <c r="N79">
        <v>1305.073848400645</v>
      </c>
    </row>
    <row r="80" spans="1:14">
      <c r="A80">
        <v>78</v>
      </c>
      <c r="B80">
        <v>13.9166516625815</v>
      </c>
      <c r="C80">
        <v>472.9276304835098</v>
      </c>
      <c r="D80">
        <v>0.6320437406616476</v>
      </c>
      <c r="E80">
        <v>77.89795002481242</v>
      </c>
      <c r="F80">
        <v>54.87528328218603</v>
      </c>
      <c r="G80">
        <v>19906.81545882855</v>
      </c>
      <c r="H80">
        <v>0.1924486709325675</v>
      </c>
      <c r="I80">
        <v>0.152897858788344</v>
      </c>
      <c r="J80">
        <v>12.14450048956061</v>
      </c>
      <c r="K80">
        <v>2.993949427422237</v>
      </c>
      <c r="L80">
        <v>960.0727120565917</v>
      </c>
      <c r="M80">
        <v>702.3317234892236</v>
      </c>
      <c r="N80">
        <v>1280.068619799911</v>
      </c>
    </row>
    <row r="81" spans="1:14">
      <c r="A81">
        <v>79</v>
      </c>
      <c r="B81">
        <v>14.22229592383032</v>
      </c>
      <c r="C81">
        <v>482.2550912120957</v>
      </c>
      <c r="D81">
        <v>0.6319972978542304</v>
      </c>
      <c r="E81">
        <v>78.91437144843414</v>
      </c>
      <c r="F81">
        <v>53.81392165197878</v>
      </c>
      <c r="G81">
        <v>19906.81545882855</v>
      </c>
      <c r="H81">
        <v>0.1925459473630668</v>
      </c>
      <c r="I81">
        <v>0.1529638729398819</v>
      </c>
      <c r="J81">
        <v>12.22507871056418</v>
      </c>
      <c r="K81">
        <v>2.993949427422237</v>
      </c>
      <c r="L81">
        <v>960.0727120565917</v>
      </c>
      <c r="M81">
        <v>701.993050289985</v>
      </c>
      <c r="N81">
        <v>1258.967192858353</v>
      </c>
    </row>
    <row r="82" spans="1:14">
      <c r="A82">
        <v>80</v>
      </c>
      <c r="B82">
        <v>14.56788303308608</v>
      </c>
      <c r="C82">
        <v>493.8469015916062</v>
      </c>
      <c r="D82">
        <v>0.6319928046742382</v>
      </c>
      <c r="E82">
        <v>80.19089099259583</v>
      </c>
      <c r="F82">
        <v>52.55077557663207</v>
      </c>
      <c r="G82">
        <v>19906.81545882855</v>
      </c>
      <c r="H82">
        <v>0.1926500670566497</v>
      </c>
      <c r="I82">
        <v>0.1530472891049414</v>
      </c>
      <c r="J82">
        <v>12.32008031012311</v>
      </c>
      <c r="K82">
        <v>2.993949427422237</v>
      </c>
      <c r="L82">
        <v>960.0727120565917</v>
      </c>
      <c r="M82">
        <v>701.6126479512324</v>
      </c>
      <c r="N82">
        <v>1235.628002396674</v>
      </c>
    </row>
    <row r="83" spans="1:14">
      <c r="A83">
        <v>81</v>
      </c>
      <c r="B83">
        <v>14.87441855938719</v>
      </c>
      <c r="C83">
        <v>503.188740812353</v>
      </c>
      <c r="D83">
        <v>0.6319478824237259</v>
      </c>
      <c r="E83">
        <v>81.20818230459713</v>
      </c>
      <c r="F83">
        <v>51.5751557812251</v>
      </c>
      <c r="G83">
        <v>19906.81545882857</v>
      </c>
      <c r="H83">
        <v>0.1927472679691421</v>
      </c>
      <c r="I83">
        <v>0.1531133810449219</v>
      </c>
      <c r="J83">
        <v>12.39659346450245</v>
      </c>
      <c r="K83">
        <v>2.993949427422237</v>
      </c>
      <c r="L83">
        <v>960.0727120565917</v>
      </c>
      <c r="M83">
        <v>701.274746923094</v>
      </c>
      <c r="N83">
        <v>1216.25861709471</v>
      </c>
    </row>
    <row r="84" spans="1:14">
      <c r="A84">
        <v>82</v>
      </c>
      <c r="B84">
        <v>15.16979658270107</v>
      </c>
      <c r="C84">
        <v>510.0273147189181</v>
      </c>
      <c r="D84">
        <v>0.6317974053526499</v>
      </c>
      <c r="E84">
        <v>81.92688638621232</v>
      </c>
      <c r="F84">
        <v>50.88362318213891</v>
      </c>
      <c r="G84">
        <v>19906.81545882855</v>
      </c>
      <c r="H84">
        <v>0.1928493387327354</v>
      </c>
      <c r="I84">
        <v>0.1531593774580441</v>
      </c>
      <c r="J84">
        <v>12.45647113042057</v>
      </c>
      <c r="K84">
        <v>2.993949427422237</v>
      </c>
      <c r="L84">
        <v>960.0727120565917</v>
      </c>
      <c r="M84">
        <v>700.953726543</v>
      </c>
      <c r="N84">
        <v>1199.771552311361</v>
      </c>
    </row>
    <row r="85" spans="1:14">
      <c r="A85">
        <v>83</v>
      </c>
      <c r="B85">
        <v>15.33652254383026</v>
      </c>
      <c r="C85">
        <v>518.8016170864377</v>
      </c>
      <c r="D85">
        <v>0.6319238810240287</v>
      </c>
      <c r="E85">
        <v>82.92825564678911</v>
      </c>
      <c r="F85">
        <v>50.02304703771139</v>
      </c>
      <c r="G85">
        <v>19906.81545882857</v>
      </c>
      <c r="H85">
        <v>0.1928847503566683</v>
      </c>
      <c r="I85">
        <v>0.1532258728409648</v>
      </c>
      <c r="J85">
        <v>12.5169457809995</v>
      </c>
      <c r="K85">
        <v>2.993949427422237</v>
      </c>
      <c r="L85">
        <v>960.0727120565917</v>
      </c>
      <c r="M85">
        <v>700.7702152569204</v>
      </c>
      <c r="N85">
        <v>1188.281053405073</v>
      </c>
    </row>
    <row r="86" spans="1:14">
      <c r="A86">
        <v>84</v>
      </c>
      <c r="B86">
        <v>15.59482609043668</v>
      </c>
      <c r="C86">
        <v>530.5202706605562</v>
      </c>
      <c r="D86">
        <v>0.6320531276233746</v>
      </c>
      <c r="E86">
        <v>84.25270482818209</v>
      </c>
      <c r="F86">
        <v>48.91808877056189</v>
      </c>
      <c r="G86">
        <v>19906.81545882857</v>
      </c>
      <c r="H86">
        <v>0.1929470632928804</v>
      </c>
      <c r="I86">
        <v>0.1533135203328559</v>
      </c>
      <c r="J86">
        <v>12.59803339959027</v>
      </c>
      <c r="K86">
        <v>2.993949427422237</v>
      </c>
      <c r="L86">
        <v>960.0727120565917</v>
      </c>
      <c r="M86">
        <v>700.4894595133957</v>
      </c>
      <c r="N86">
        <v>1172.007614897801</v>
      </c>
    </row>
    <row r="87" spans="1:14">
      <c r="A87">
        <v>85</v>
      </c>
      <c r="B87">
        <v>15.91353181037673</v>
      </c>
      <c r="C87">
        <v>536.9863774912462</v>
      </c>
      <c r="D87">
        <v>0.6318734071823953</v>
      </c>
      <c r="E87">
        <v>84.91283992260233</v>
      </c>
      <c r="F87">
        <v>48.32904293773944</v>
      </c>
      <c r="G87">
        <v>19906.81545882855</v>
      </c>
      <c r="H87">
        <v>0.1930659187044916</v>
      </c>
      <c r="I87">
        <v>0.1533548759184884</v>
      </c>
      <c r="J87">
        <v>12.6541013600681</v>
      </c>
      <c r="K87">
        <v>2.993949427422237</v>
      </c>
      <c r="L87">
        <v>960.0727120565917</v>
      </c>
      <c r="M87">
        <v>700.1338966624782</v>
      </c>
      <c r="N87">
        <v>1155.34902634305</v>
      </c>
    </row>
    <row r="88" spans="1:14">
      <c r="A88">
        <v>86</v>
      </c>
      <c r="B88">
        <v>16.10877082892788</v>
      </c>
      <c r="C88">
        <v>540.1623811056841</v>
      </c>
      <c r="D88">
        <v>0.6317208131766461</v>
      </c>
      <c r="E88">
        <v>85.22230744261934</v>
      </c>
      <c r="F88">
        <v>48.04488169211848</v>
      </c>
      <c r="G88">
        <v>19906.81545882857</v>
      </c>
      <c r="H88">
        <v>0.1931418302681011</v>
      </c>
      <c r="I88">
        <v>0.1533737482005443</v>
      </c>
      <c r="J88">
        <v>12.68401574109023</v>
      </c>
      <c r="K88">
        <v>2.993949427422237</v>
      </c>
      <c r="L88">
        <v>960.0727120565917</v>
      </c>
      <c r="M88">
        <v>699.9177607362839</v>
      </c>
      <c r="N88">
        <v>1145.974108999143</v>
      </c>
    </row>
    <row r="89" spans="1:14">
      <c r="A89">
        <v>87</v>
      </c>
      <c r="B89">
        <v>16.10757371677314</v>
      </c>
      <c r="C89">
        <v>540.1441837581306</v>
      </c>
      <c r="D89">
        <v>0.6317234021869105</v>
      </c>
      <c r="E89">
        <v>85.22177961130413</v>
      </c>
      <c r="F89">
        <v>48.04650031439862</v>
      </c>
      <c r="G89">
        <v>19906.81545882857</v>
      </c>
      <c r="H89">
        <v>0.1931398934819763</v>
      </c>
      <c r="I89">
        <v>0.1533738813371771</v>
      </c>
      <c r="J89">
        <v>12.68387567289641</v>
      </c>
      <c r="K89">
        <v>2.993949427422237</v>
      </c>
      <c r="L89">
        <v>960.0727120565917</v>
      </c>
      <c r="M89">
        <v>699.9223969828907</v>
      </c>
      <c r="N89">
        <v>1146.324339788289</v>
      </c>
    </row>
    <row r="90" spans="1:14">
      <c r="A90">
        <v>88</v>
      </c>
      <c r="B90">
        <v>16.48371712184607</v>
      </c>
      <c r="C90">
        <v>551.0653002442884</v>
      </c>
      <c r="D90">
        <v>0.6316537908583009</v>
      </c>
      <c r="E90">
        <v>86.4005908375391</v>
      </c>
      <c r="F90">
        <v>47.09430567167087</v>
      </c>
      <c r="G90">
        <v>19906.81545882856</v>
      </c>
      <c r="H90">
        <v>0.1932631945088091</v>
      </c>
      <c r="I90">
        <v>0.1534500307437392</v>
      </c>
      <c r="J90">
        <v>12.76485164485329</v>
      </c>
      <c r="K90">
        <v>2.993949427422237</v>
      </c>
      <c r="L90">
        <v>960.0727120565917</v>
      </c>
      <c r="M90">
        <v>699.5068432843831</v>
      </c>
      <c r="N90">
        <v>1126.709832550847</v>
      </c>
    </row>
    <row r="91" spans="1:14">
      <c r="A91">
        <v>89</v>
      </c>
      <c r="B91">
        <v>16.69524177601502</v>
      </c>
      <c r="C91">
        <v>561.5075757786723</v>
      </c>
      <c r="D91">
        <v>0.631794616753429</v>
      </c>
      <c r="E91">
        <v>87.58679794083531</v>
      </c>
      <c r="F91">
        <v>46.21849965027906</v>
      </c>
      <c r="G91">
        <v>19906.81545882856</v>
      </c>
      <c r="H91">
        <v>0.193309981358884</v>
      </c>
      <c r="I91">
        <v>0.153528786570167</v>
      </c>
      <c r="J91">
        <v>12.82986438084389</v>
      </c>
      <c r="K91">
        <v>2.993949427422237</v>
      </c>
      <c r="L91">
        <v>960.0727120565917</v>
      </c>
      <c r="M91">
        <v>699.2783283700485</v>
      </c>
      <c r="N91">
        <v>1114.615225229096</v>
      </c>
    </row>
    <row r="92" spans="1:14">
      <c r="A92">
        <v>90</v>
      </c>
      <c r="B92">
        <v>16.95149901890082</v>
      </c>
      <c r="C92">
        <v>570.8182918354842</v>
      </c>
      <c r="D92">
        <v>0.6318185030183386</v>
      </c>
      <c r="E92">
        <v>88.61776634059757</v>
      </c>
      <c r="F92">
        <v>45.46462169477088</v>
      </c>
      <c r="G92">
        <v>19906.81545882856</v>
      </c>
      <c r="H92">
        <v>0.1933831459263202</v>
      </c>
      <c r="I92">
        <v>0.153596384856192</v>
      </c>
      <c r="J92">
        <v>12.89117799501434</v>
      </c>
      <c r="K92">
        <v>2.993949427422237</v>
      </c>
      <c r="L92">
        <v>960.0727120565917</v>
      </c>
      <c r="M92">
        <v>699.0002722024141</v>
      </c>
      <c r="N92">
        <v>1101.650082714859</v>
      </c>
    </row>
    <row r="93" spans="1:14">
      <c r="A93">
        <v>91</v>
      </c>
      <c r="B93">
        <v>17.30297104386704</v>
      </c>
      <c r="C93">
        <v>582.2776601613034</v>
      </c>
      <c r="D93">
        <v>0.6318022619017022</v>
      </c>
      <c r="E93">
        <v>89.87185493656189</v>
      </c>
      <c r="F93">
        <v>44.56986669824553</v>
      </c>
      <c r="G93">
        <v>19906.81545882856</v>
      </c>
      <c r="H93">
        <v>0.1934902482282522</v>
      </c>
      <c r="I93">
        <v>0.1536781390391694</v>
      </c>
      <c r="J93">
        <v>12.96738547248936</v>
      </c>
      <c r="K93">
        <v>2.993949427422237</v>
      </c>
      <c r="L93">
        <v>960.0727120565917</v>
      </c>
      <c r="M93">
        <v>698.6180599591924</v>
      </c>
      <c r="N93">
        <v>1085.027255053632</v>
      </c>
    </row>
    <row r="94" spans="1:14">
      <c r="A94">
        <v>92</v>
      </c>
      <c r="B94">
        <v>17.5951699522276</v>
      </c>
      <c r="C94">
        <v>592.7202428285848</v>
      </c>
      <c r="D94">
        <v>0.6318226688924916</v>
      </c>
      <c r="E94">
        <v>91.02523686573872</v>
      </c>
      <c r="F94">
        <v>43.78463197225568</v>
      </c>
      <c r="G94">
        <v>19906.81545882856</v>
      </c>
      <c r="H94">
        <v>0.1935747071213754</v>
      </c>
      <c r="I94">
        <v>0.1537536601387085</v>
      </c>
      <c r="J94">
        <v>13.03311297462425</v>
      </c>
      <c r="K94">
        <v>2.993949427422237</v>
      </c>
      <c r="L94">
        <v>960.0727120565917</v>
      </c>
      <c r="M94">
        <v>698.3012707635326</v>
      </c>
      <c r="N94">
        <v>1071.385045297427</v>
      </c>
    </row>
    <row r="95" spans="1:14">
      <c r="A95">
        <v>93</v>
      </c>
      <c r="B95">
        <v>17.78684230449676</v>
      </c>
      <c r="C95">
        <v>601.9854367906971</v>
      </c>
      <c r="D95">
        <v>0.6319395242031167</v>
      </c>
      <c r="E95">
        <v>92.07379122991513</v>
      </c>
      <c r="F95">
        <v>43.11074007555901</v>
      </c>
      <c r="G95">
        <v>19906.81545882856</v>
      </c>
      <c r="H95">
        <v>0.1936192716581257</v>
      </c>
      <c r="I95">
        <v>0.1538230161105178</v>
      </c>
      <c r="J95">
        <v>13.0854952662761</v>
      </c>
      <c r="K95">
        <v>2.993949427422237</v>
      </c>
      <c r="L95">
        <v>960.0727120565917</v>
      </c>
      <c r="M95">
        <v>698.0924043035683</v>
      </c>
      <c r="N95">
        <v>1061.708619746652</v>
      </c>
    </row>
    <row r="96" spans="1:14">
      <c r="A96">
        <v>94</v>
      </c>
      <c r="B96">
        <v>18.10853781719838</v>
      </c>
      <c r="C96">
        <v>609.887220124771</v>
      </c>
      <c r="D96">
        <v>0.6318376704953689</v>
      </c>
      <c r="E96">
        <v>92.90681230052682</v>
      </c>
      <c r="F96">
        <v>42.55219135342158</v>
      </c>
      <c r="G96">
        <v>19906.81545882856</v>
      </c>
      <c r="H96">
        <v>0.1937296470327801</v>
      </c>
      <c r="I96">
        <v>0.1538764049670333</v>
      </c>
      <c r="J96">
        <v>13.14016930177139</v>
      </c>
      <c r="K96">
        <v>2.993949427422237</v>
      </c>
      <c r="L96">
        <v>960.0727120565917</v>
      </c>
      <c r="M96">
        <v>697.7432433643212</v>
      </c>
      <c r="N96">
        <v>1048.605579912922</v>
      </c>
    </row>
    <row r="97" spans="1:14">
      <c r="A97">
        <v>95</v>
      </c>
      <c r="B97">
        <v>18.49655162762151</v>
      </c>
      <c r="C97">
        <v>620.0760443617551</v>
      </c>
      <c r="D97">
        <v>0.6317316900807528</v>
      </c>
      <c r="E97">
        <v>93.99051656948201</v>
      </c>
      <c r="F97">
        <v>41.85299195273391</v>
      </c>
      <c r="G97">
        <v>19906.81545882856</v>
      </c>
      <c r="H97">
        <v>0.1938600217036928</v>
      </c>
      <c r="I97">
        <v>0.1539460975296156</v>
      </c>
      <c r="J97">
        <v>13.20749684228175</v>
      </c>
      <c r="K97">
        <v>2.993949427422237</v>
      </c>
      <c r="L97">
        <v>960.0727120565917</v>
      </c>
      <c r="M97">
        <v>697.3219033504963</v>
      </c>
      <c r="N97">
        <v>1033.136991661387</v>
      </c>
    </row>
    <row r="98" spans="1:14">
      <c r="A98">
        <v>96</v>
      </c>
      <c r="B98">
        <v>18.67358927476048</v>
      </c>
      <c r="C98">
        <v>630.0551542735277</v>
      </c>
      <c r="D98">
        <v>0.6318718266541</v>
      </c>
      <c r="E98">
        <v>95.1317443176081</v>
      </c>
      <c r="F98">
        <v>41.1901045785096</v>
      </c>
      <c r="G98">
        <v>19906.81545882856</v>
      </c>
      <c r="H98">
        <v>0.1938927292886727</v>
      </c>
      <c r="I98">
        <v>0.1540220174360958</v>
      </c>
      <c r="J98">
        <v>13.25805848397597</v>
      </c>
      <c r="K98">
        <v>2.993949427422237</v>
      </c>
      <c r="L98">
        <v>960.0727120565917</v>
      </c>
      <c r="M98">
        <v>697.1336424950164</v>
      </c>
      <c r="N98">
        <v>1024.843596677722</v>
      </c>
    </row>
    <row r="99" spans="1:14">
      <c r="A99">
        <v>97</v>
      </c>
      <c r="B99">
        <v>18.74395323960923</v>
      </c>
      <c r="C99">
        <v>635.7315021956529</v>
      </c>
      <c r="D99">
        <v>0.6319972427278872</v>
      </c>
      <c r="E99">
        <v>95.7927118912295</v>
      </c>
      <c r="F99">
        <v>40.82232452713755</v>
      </c>
      <c r="G99">
        <v>19906.81545882856</v>
      </c>
      <c r="H99">
        <v>0.1938971811288621</v>
      </c>
      <c r="I99">
        <v>0.154066312377184</v>
      </c>
      <c r="J99">
        <v>13.28424190708947</v>
      </c>
      <c r="K99">
        <v>2.993949427422237</v>
      </c>
      <c r="L99">
        <v>960.0727120565917</v>
      </c>
      <c r="M99">
        <v>697.0600356137976</v>
      </c>
      <c r="N99">
        <v>1021.058024415404</v>
      </c>
    </row>
    <row r="100" spans="1:14">
      <c r="A100">
        <v>98</v>
      </c>
      <c r="B100">
        <v>19.0047235044679</v>
      </c>
      <c r="C100">
        <v>645.6450435452175</v>
      </c>
      <c r="D100">
        <v>0.6320375234719111</v>
      </c>
      <c r="E100">
        <v>96.89289902993305</v>
      </c>
      <c r="F100">
        <v>40.19551912340834</v>
      </c>
      <c r="G100">
        <v>19906.81545882856</v>
      </c>
      <c r="H100">
        <v>0.1939687124539662</v>
      </c>
      <c r="I100">
        <v>0.1541385441408467</v>
      </c>
      <c r="J100">
        <v>13.33843422359089</v>
      </c>
      <c r="K100">
        <v>2.993949427422237</v>
      </c>
      <c r="L100">
        <v>960.0727120565917</v>
      </c>
      <c r="M100">
        <v>696.781243460024</v>
      </c>
      <c r="N100">
        <v>1010.556578441605</v>
      </c>
    </row>
    <row r="101" spans="1:14">
      <c r="A101">
        <v>99</v>
      </c>
      <c r="B101">
        <v>19.28627067619802</v>
      </c>
      <c r="C101">
        <v>656.5994292272378</v>
      </c>
      <c r="D101">
        <v>0.6320811586294121</v>
      </c>
      <c r="E101">
        <v>98.10991943351114</v>
      </c>
      <c r="F101">
        <v>39.52491662275578</v>
      </c>
      <c r="G101">
        <v>19906.81545882857</v>
      </c>
      <c r="H101">
        <v>0.1940456910600081</v>
      </c>
      <c r="I101">
        <v>0.154218388402267</v>
      </c>
      <c r="J101">
        <v>13.39655178506061</v>
      </c>
      <c r="K101">
        <v>2.993949427422237</v>
      </c>
      <c r="L101">
        <v>960.0727120565917</v>
      </c>
      <c r="M101">
        <v>696.4784950519892</v>
      </c>
      <c r="N101">
        <v>999.3989339483311</v>
      </c>
    </row>
    <row r="102" spans="1:14">
      <c r="A102">
        <v>100</v>
      </c>
      <c r="B102">
        <v>19.62413015710874</v>
      </c>
      <c r="C102">
        <v>664.4045732964375</v>
      </c>
      <c r="D102">
        <v>0.6319514972108407</v>
      </c>
      <c r="E102">
        <v>98.92186191360652</v>
      </c>
      <c r="F102">
        <v>39.06059461029113</v>
      </c>
      <c r="G102">
        <v>19906.81545882857</v>
      </c>
      <c r="H102">
        <v>0.1941653119747415</v>
      </c>
      <c r="I102">
        <v>0.1542700525804338</v>
      </c>
      <c r="J102">
        <v>13.44662034484232</v>
      </c>
      <c r="K102">
        <v>2.993949427422237</v>
      </c>
      <c r="L102">
        <v>960.0727120565917</v>
      </c>
      <c r="M102">
        <v>696.1105556088949</v>
      </c>
      <c r="N102">
        <v>987.7864271161798</v>
      </c>
    </row>
    <row r="103" spans="1:14">
      <c r="A103">
        <v>101</v>
      </c>
      <c r="B103">
        <v>19.89350982829174</v>
      </c>
      <c r="C103">
        <v>672.5284773146036</v>
      </c>
      <c r="D103">
        <v>0.6319214226393299</v>
      </c>
      <c r="E103">
        <v>99.79963342327156</v>
      </c>
      <c r="F103">
        <v>38.5887565659401</v>
      </c>
      <c r="G103">
        <v>19906.81545882857</v>
      </c>
      <c r="H103">
        <v>0.1942509052918275</v>
      </c>
      <c r="I103">
        <v>0.1543269424075297</v>
      </c>
      <c r="J103">
        <v>13.49228639032597</v>
      </c>
      <c r="K103">
        <v>2.993949427422237</v>
      </c>
      <c r="L103">
        <v>960.0727120565917</v>
      </c>
      <c r="M103">
        <v>695.8194783757378</v>
      </c>
      <c r="N103">
        <v>978.3273255713385</v>
      </c>
    </row>
    <row r="104" spans="1:14">
      <c r="A104">
        <v>102</v>
      </c>
      <c r="B104">
        <v>20.22651904209645</v>
      </c>
      <c r="C104">
        <v>683.8257297427681</v>
      </c>
      <c r="D104">
        <v>0.6319253701052105</v>
      </c>
      <c r="E104">
        <v>101.0368200636821</v>
      </c>
      <c r="F104">
        <v>37.95124483619222</v>
      </c>
      <c r="G104">
        <v>19906.81545882856</v>
      </c>
      <c r="H104">
        <v>0.1943499109863626</v>
      </c>
      <c r="I104">
        <v>0.1544076471996445</v>
      </c>
      <c r="J104">
        <v>13.55167846496096</v>
      </c>
      <c r="K104">
        <v>2.993949427422237</v>
      </c>
      <c r="L104">
        <v>960.0727120565917</v>
      </c>
      <c r="M104">
        <v>695.4621340532369</v>
      </c>
      <c r="N104">
        <v>966.6195849089721</v>
      </c>
    </row>
    <row r="105" spans="1:14">
      <c r="A105">
        <v>103</v>
      </c>
      <c r="B105">
        <v>20.54825445474216</v>
      </c>
      <c r="C105">
        <v>693.7507388722936</v>
      </c>
      <c r="D105">
        <v>0.6318984285402285</v>
      </c>
      <c r="E105">
        <v>102.1118458369163</v>
      </c>
      <c r="F105">
        <v>37.40830278168955</v>
      </c>
      <c r="G105">
        <v>19906.81545882855</v>
      </c>
      <c r="H105">
        <v>0.1944503323438988</v>
      </c>
      <c r="I105">
        <v>0.1544774476725748</v>
      </c>
      <c r="J105">
        <v>13.60472669410882</v>
      </c>
      <c r="K105">
        <v>2.993949427422237</v>
      </c>
      <c r="L105">
        <v>960.0727120565917</v>
      </c>
      <c r="M105">
        <v>695.1169995876628</v>
      </c>
      <c r="N105">
        <v>955.9321988831103</v>
      </c>
    </row>
    <row r="106" spans="1:14">
      <c r="A106">
        <v>104</v>
      </c>
      <c r="B106">
        <v>20.87193727684486</v>
      </c>
      <c r="C106">
        <v>701.4916463640983</v>
      </c>
      <c r="D106">
        <v>0.6317866939794726</v>
      </c>
      <c r="E106">
        <v>102.9219688280154</v>
      </c>
      <c r="F106">
        <v>36.99550497752557</v>
      </c>
      <c r="G106">
        <v>19906.81545882856</v>
      </c>
      <c r="H106">
        <v>0.1945614944826305</v>
      </c>
      <c r="I106">
        <v>0.15452927096011</v>
      </c>
      <c r="J106">
        <v>13.65018148055142</v>
      </c>
      <c r="K106">
        <v>2.993949427422237</v>
      </c>
      <c r="L106">
        <v>960.0727120565917</v>
      </c>
      <c r="M106">
        <v>694.7710771357027</v>
      </c>
      <c r="N106">
        <v>946.1504500662339</v>
      </c>
    </row>
    <row r="107" spans="1:14">
      <c r="A107">
        <v>105</v>
      </c>
      <c r="B107">
        <v>21.09156821061508</v>
      </c>
      <c r="C107">
        <v>711.2917548767341</v>
      </c>
      <c r="D107">
        <v>0.6318569800242557</v>
      </c>
      <c r="E107">
        <v>104.0212890126532</v>
      </c>
      <c r="F107">
        <v>36.4857845136319</v>
      </c>
      <c r="G107">
        <v>19906.81545882856</v>
      </c>
      <c r="H107">
        <v>0.1946154690906648</v>
      </c>
      <c r="I107">
        <v>0.154601696173154</v>
      </c>
      <c r="J107">
        <v>13.69421653698748</v>
      </c>
      <c r="K107">
        <v>2.993949427422237</v>
      </c>
      <c r="L107">
        <v>960.0727120565917</v>
      </c>
      <c r="M107">
        <v>694.5369118667833</v>
      </c>
      <c r="N107">
        <v>938.5645641570377</v>
      </c>
    </row>
    <row r="108" spans="1:14">
      <c r="A108">
        <v>106</v>
      </c>
      <c r="B108">
        <v>21.38371870362359</v>
      </c>
      <c r="C108">
        <v>723.558977386357</v>
      </c>
      <c r="D108">
        <v>0.6319331602411085</v>
      </c>
      <c r="E108">
        <v>105.3905299360642</v>
      </c>
      <c r="F108">
        <v>35.86720434110247</v>
      </c>
      <c r="G108">
        <v>19906.81545882857</v>
      </c>
      <c r="H108">
        <v>0.1946904517105556</v>
      </c>
      <c r="I108">
        <v>0.1546917438073565</v>
      </c>
      <c r="J108">
        <v>13.74923258204061</v>
      </c>
      <c r="K108">
        <v>2.993949427422237</v>
      </c>
      <c r="L108">
        <v>960.0727120565917</v>
      </c>
      <c r="M108">
        <v>694.2266926097616</v>
      </c>
      <c r="N108">
        <v>928.9185135204983</v>
      </c>
    </row>
    <row r="109" spans="1:14">
      <c r="A109">
        <v>107</v>
      </c>
      <c r="B109">
        <v>21.73324894466584</v>
      </c>
      <c r="C109">
        <v>731.3936311314112</v>
      </c>
      <c r="D109">
        <v>0.6318158598021485</v>
      </c>
      <c r="E109">
        <v>106.2000665418224</v>
      </c>
      <c r="F109">
        <v>35.48299655632733</v>
      </c>
      <c r="G109">
        <v>19906.81545882857</v>
      </c>
      <c r="H109">
        <v>0.1948138648223368</v>
      </c>
      <c r="I109">
        <v>0.1547432323101872</v>
      </c>
      <c r="J109">
        <v>13.79446161757498</v>
      </c>
      <c r="K109">
        <v>2.993949427422237</v>
      </c>
      <c r="L109">
        <v>960.0727120565917</v>
      </c>
      <c r="M109">
        <v>693.8521070589563</v>
      </c>
      <c r="N109">
        <v>919.1506096315156</v>
      </c>
    </row>
    <row r="110" spans="1:14">
      <c r="A110">
        <v>108</v>
      </c>
      <c r="B110">
        <v>21.95162095953834</v>
      </c>
      <c r="C110">
        <v>735.3088129422703</v>
      </c>
      <c r="D110">
        <v>0.6317046189128747</v>
      </c>
      <c r="E110">
        <v>106.5874023462904</v>
      </c>
      <c r="F110">
        <v>35.29406589173183</v>
      </c>
      <c r="G110">
        <v>19906.81545882855</v>
      </c>
      <c r="H110">
        <v>0.1948954296795266</v>
      </c>
      <c r="I110">
        <v>0.1547673576498669</v>
      </c>
      <c r="J110">
        <v>13.81967334581727</v>
      </c>
      <c r="K110">
        <v>2.993949427422237</v>
      </c>
      <c r="L110">
        <v>960.0727120565917</v>
      </c>
      <c r="M110">
        <v>693.6186419182794</v>
      </c>
      <c r="N110">
        <v>913.4807542193744</v>
      </c>
    </row>
    <row r="111" spans="1:14">
      <c r="A111">
        <v>109</v>
      </c>
      <c r="B111">
        <v>22.2775896688589</v>
      </c>
      <c r="C111">
        <v>744.8008308248243</v>
      </c>
      <c r="D111">
        <v>0.6316599316531541</v>
      </c>
      <c r="E111">
        <v>107.6061484106354</v>
      </c>
      <c r="F111">
        <v>34.84426523264644</v>
      </c>
      <c r="G111">
        <v>19906.81545882856</v>
      </c>
      <c r="H111">
        <v>0.1949998765830518</v>
      </c>
      <c r="I111">
        <v>0.1548332420344584</v>
      </c>
      <c r="J111">
        <v>13.86686515020916</v>
      </c>
      <c r="K111">
        <v>2.993949427422237</v>
      </c>
      <c r="L111">
        <v>960.0727120565917</v>
      </c>
      <c r="M111">
        <v>693.2709807912992</v>
      </c>
      <c r="N111">
        <v>904.3541223966853</v>
      </c>
    </row>
    <row r="112" spans="1:14">
      <c r="A112">
        <v>110</v>
      </c>
      <c r="B112">
        <v>22.63360932129532</v>
      </c>
      <c r="C112">
        <v>754.9363841263723</v>
      </c>
      <c r="D112">
        <v>0.6316103867509018</v>
      </c>
      <c r="E112">
        <v>108.6909200830093</v>
      </c>
      <c r="F112">
        <v>34.37645640140637</v>
      </c>
      <c r="G112">
        <v>19906.81545882857</v>
      </c>
      <c r="H112">
        <v>0.1951144023481594</v>
      </c>
      <c r="I112">
        <v>0.1549033593049505</v>
      </c>
      <c r="J112">
        <v>13.91684229690569</v>
      </c>
      <c r="K112">
        <v>2.993949427422237</v>
      </c>
      <c r="L112">
        <v>960.0727120565917</v>
      </c>
      <c r="M112">
        <v>692.8931453631147</v>
      </c>
      <c r="N112">
        <v>894.7401448227345</v>
      </c>
    </row>
    <row r="113" spans="1:14">
      <c r="A113">
        <v>111</v>
      </c>
      <c r="B113">
        <v>22.84720504705054</v>
      </c>
      <c r="C113">
        <v>765.2596094759281</v>
      </c>
      <c r="D113">
        <v>0.6317078268995944</v>
      </c>
      <c r="E113">
        <v>109.8542744933359</v>
      </c>
      <c r="F113">
        <v>33.91272369977595</v>
      </c>
      <c r="G113">
        <v>19906.81545882855</v>
      </c>
      <c r="H113">
        <v>0.1951626096354484</v>
      </c>
      <c r="I113">
        <v>0.1549801933633671</v>
      </c>
      <c r="J113">
        <v>13.95706091471091</v>
      </c>
      <c r="K113">
        <v>2.993949427422237</v>
      </c>
      <c r="L113">
        <v>960.0727120565917</v>
      </c>
      <c r="M113">
        <v>692.6681385434866</v>
      </c>
      <c r="N113">
        <v>888.1929168443968</v>
      </c>
    </row>
    <row r="114" spans="1:14">
      <c r="A114">
        <v>112</v>
      </c>
      <c r="B114">
        <v>23.08743296091331</v>
      </c>
      <c r="C114">
        <v>773.9396121919281</v>
      </c>
      <c r="D114">
        <v>0.6317230801797532</v>
      </c>
      <c r="E114">
        <v>110.8082609009622</v>
      </c>
      <c r="F114">
        <v>33.53238067406195</v>
      </c>
      <c r="G114">
        <v>19906.81545882857</v>
      </c>
      <c r="H114">
        <v>0.1952308802847336</v>
      </c>
      <c r="I114">
        <v>0.1550425471500458</v>
      </c>
      <c r="J114">
        <v>13.9941930911819</v>
      </c>
      <c r="K114">
        <v>2.993949427422237</v>
      </c>
      <c r="L114">
        <v>960.0727120565917</v>
      </c>
      <c r="M114">
        <v>692.4145620096291</v>
      </c>
      <c r="N114">
        <v>881.6080735694114</v>
      </c>
    </row>
    <row r="115" spans="1:14">
      <c r="A115">
        <v>113</v>
      </c>
      <c r="B115">
        <v>23.43397488252352</v>
      </c>
      <c r="C115">
        <v>785.0212462276737</v>
      </c>
      <c r="D115">
        <v>0.6317052160327294</v>
      </c>
      <c r="E115">
        <v>112.0097400896997</v>
      </c>
      <c r="F115">
        <v>33.05902587919122</v>
      </c>
      <c r="G115">
        <v>19906.81545882857</v>
      </c>
      <c r="H115">
        <v>0.1953366228714066</v>
      </c>
      <c r="I115">
        <v>0.1551206250589983</v>
      </c>
      <c r="J115">
        <v>14.04336186754784</v>
      </c>
      <c r="K115">
        <v>2.993949427422237</v>
      </c>
      <c r="L115">
        <v>960.0727120565917</v>
      </c>
      <c r="M115">
        <v>692.047952769313</v>
      </c>
      <c r="N115">
        <v>872.6833838368194</v>
      </c>
    </row>
    <row r="116" spans="1:14">
      <c r="A116">
        <v>114</v>
      </c>
      <c r="B116">
        <v>23.73121807247971</v>
      </c>
      <c r="C116">
        <v>795.4840179918569</v>
      </c>
      <c r="D116">
        <v>0.6317157440311415</v>
      </c>
      <c r="E116">
        <v>113.1555291130766</v>
      </c>
      <c r="F116">
        <v>32.62421005046674</v>
      </c>
      <c r="G116">
        <v>19906.81545882857</v>
      </c>
      <c r="H116">
        <v>0.1954227236600912</v>
      </c>
      <c r="I116">
        <v>0.1551953861760271</v>
      </c>
      <c r="J116">
        <v>14.08696949882765</v>
      </c>
      <c r="K116">
        <v>2.993949427422237</v>
      </c>
      <c r="L116">
        <v>960.0727120565917</v>
      </c>
      <c r="M116">
        <v>691.7341520450096</v>
      </c>
      <c r="N116">
        <v>865.0342187903776</v>
      </c>
    </row>
    <row r="117" spans="1:14">
      <c r="A117">
        <v>115</v>
      </c>
      <c r="B117">
        <v>23.93381099810437</v>
      </c>
      <c r="C117">
        <v>805.1263264606299</v>
      </c>
      <c r="D117">
        <v>0.6318039582442941</v>
      </c>
      <c r="E117">
        <v>114.2389246139246</v>
      </c>
      <c r="F117">
        <v>32.2334978274054</v>
      </c>
      <c r="G117">
        <v>19906.81545882857</v>
      </c>
      <c r="H117">
        <v>0.1954699079814906</v>
      </c>
      <c r="I117">
        <v>0.1552667794471287</v>
      </c>
      <c r="J117">
        <v>14.12196398686738</v>
      </c>
      <c r="K117">
        <v>2.993949427422237</v>
      </c>
      <c r="L117">
        <v>960.0727120565917</v>
      </c>
      <c r="M117">
        <v>691.5199765919258</v>
      </c>
      <c r="N117">
        <v>859.389355344095</v>
      </c>
    </row>
    <row r="118" spans="1:14">
      <c r="A118">
        <v>116</v>
      </c>
      <c r="B118">
        <v>24.25387586503829</v>
      </c>
      <c r="C118">
        <v>813.1015728313425</v>
      </c>
      <c r="D118">
        <v>0.6317329286957526</v>
      </c>
      <c r="E118">
        <v>115.0751042998583</v>
      </c>
      <c r="F118">
        <v>31.91733795863497</v>
      </c>
      <c r="G118">
        <v>19906.81545882856</v>
      </c>
      <c r="H118">
        <v>0.195577832955073</v>
      </c>
      <c r="I118">
        <v>0.1553204112461983</v>
      </c>
      <c r="J118">
        <v>14.16003129363207</v>
      </c>
      <c r="K118">
        <v>2.993949427422237</v>
      </c>
      <c r="L118">
        <v>960.0727120565917</v>
      </c>
      <c r="M118">
        <v>691.1829856456162</v>
      </c>
      <c r="N118">
        <v>852.1015582053939</v>
      </c>
    </row>
    <row r="119" spans="1:14">
      <c r="A119">
        <v>117</v>
      </c>
      <c r="B119">
        <v>24.65667155615426</v>
      </c>
      <c r="C119">
        <v>823.4630754116063</v>
      </c>
      <c r="D119">
        <v>0.6316474912080352</v>
      </c>
      <c r="E119">
        <v>116.1661241346839</v>
      </c>
      <c r="F119">
        <v>31.5157272617033</v>
      </c>
      <c r="G119">
        <v>19906.81545882857</v>
      </c>
      <c r="H119">
        <v>0.1957121115475196</v>
      </c>
      <c r="I119">
        <v>0.1553904973922559</v>
      </c>
      <c r="J119">
        <v>14.20791884916677</v>
      </c>
      <c r="K119">
        <v>2.993949427422237</v>
      </c>
      <c r="L119">
        <v>960.0727120565917</v>
      </c>
      <c r="M119">
        <v>690.7595182867084</v>
      </c>
      <c r="N119">
        <v>843.1355148971531</v>
      </c>
    </row>
    <row r="120" spans="1:14">
      <c r="A120">
        <v>118</v>
      </c>
      <c r="B120">
        <v>24.88494059457198</v>
      </c>
      <c r="C120">
        <v>834.1734203026385</v>
      </c>
      <c r="D120">
        <v>0.6317259847624505</v>
      </c>
      <c r="E120">
        <v>117.3675069488714</v>
      </c>
      <c r="F120">
        <v>31.11108201618338</v>
      </c>
      <c r="G120">
        <v>19906.81545882856</v>
      </c>
      <c r="H120">
        <v>0.1957655652876311</v>
      </c>
      <c r="I120">
        <v>0.15546961138693</v>
      </c>
      <c r="J120">
        <v>14.24480200912166</v>
      </c>
      <c r="K120">
        <v>2.993949427422237</v>
      </c>
      <c r="L120">
        <v>960.0727120565917</v>
      </c>
      <c r="M120">
        <v>690.520012257062</v>
      </c>
      <c r="N120">
        <v>837.3129878318227</v>
      </c>
    </row>
    <row r="121" spans="1:14">
      <c r="A121">
        <v>119</v>
      </c>
      <c r="B121">
        <v>24.98752028051402</v>
      </c>
      <c r="C121">
        <v>840.6529835658603</v>
      </c>
      <c r="D121">
        <v>0.6318124769842803</v>
      </c>
      <c r="E121">
        <v>118.1082184907001</v>
      </c>
      <c r="F121">
        <v>30.87128482512834</v>
      </c>
      <c r="G121">
        <v>19906.81545882857</v>
      </c>
      <c r="H121">
        <v>0.1957816932856966</v>
      </c>
      <c r="I121">
        <v>0.1555187316302343</v>
      </c>
      <c r="J121">
        <v>14.26457747673301</v>
      </c>
      <c r="K121">
        <v>2.993949427422237</v>
      </c>
      <c r="L121">
        <v>960.0727120565917</v>
      </c>
      <c r="M121">
        <v>690.4127677019624</v>
      </c>
      <c r="N121">
        <v>834.4034310131008</v>
      </c>
    </row>
    <row r="122" spans="1:14">
      <c r="A122">
        <v>120</v>
      </c>
      <c r="B122">
        <v>25.27973191531241</v>
      </c>
      <c r="C122">
        <v>851.2355842232914</v>
      </c>
      <c r="D122">
        <v>0.6318332760249042</v>
      </c>
      <c r="E122">
        <v>119.2686178100397</v>
      </c>
      <c r="F122">
        <v>30.48749156608097</v>
      </c>
      <c r="G122">
        <v>19906.81545882856</v>
      </c>
      <c r="H122">
        <v>0.195864459137825</v>
      </c>
      <c r="I122">
        <v>0.1555944938619565</v>
      </c>
      <c r="J122">
        <v>14.30404065120338</v>
      </c>
      <c r="K122">
        <v>2.993949427422237</v>
      </c>
      <c r="L122">
        <v>960.0727120565917</v>
      </c>
      <c r="M122">
        <v>690.1071448048351</v>
      </c>
      <c r="N122">
        <v>827.7181329548571</v>
      </c>
    </row>
    <row r="123" spans="1:14">
      <c r="A123">
        <v>121</v>
      </c>
      <c r="B123">
        <v>25.58347488118841</v>
      </c>
      <c r="C123">
        <v>862.5693006358919</v>
      </c>
      <c r="D123">
        <v>0.6318592508536175</v>
      </c>
      <c r="E123">
        <v>120.5142824073428</v>
      </c>
      <c r="F123">
        <v>30.08690162706183</v>
      </c>
      <c r="G123">
        <v>19906.81545882856</v>
      </c>
      <c r="H123">
        <v>0.1959492309219756</v>
      </c>
      <c r="I123">
        <v>0.1556758635643625</v>
      </c>
      <c r="J123">
        <v>14.34498348818129</v>
      </c>
      <c r="K123">
        <v>2.993949427422237</v>
      </c>
      <c r="L123">
        <v>960.0727120565917</v>
      </c>
      <c r="M123">
        <v>689.7891776409243</v>
      </c>
      <c r="N123">
        <v>820.8748460685357</v>
      </c>
    </row>
    <row r="124" spans="1:14">
      <c r="A124">
        <v>122</v>
      </c>
      <c r="B124">
        <v>25.93369618764246</v>
      </c>
      <c r="C124">
        <v>870.6988464973049</v>
      </c>
      <c r="D124">
        <v>0.6317623428189952</v>
      </c>
      <c r="E124">
        <v>121.354821427428</v>
      </c>
      <c r="F124">
        <v>29.80598607561832</v>
      </c>
      <c r="G124">
        <v>19906.81545882857</v>
      </c>
      <c r="H124">
        <v>0.1960704351349679</v>
      </c>
      <c r="I124">
        <v>0.1557294670915197</v>
      </c>
      <c r="J124">
        <v>14.38205510532066</v>
      </c>
      <c r="K124">
        <v>2.993949427422237</v>
      </c>
      <c r="L124">
        <v>960.0727120565917</v>
      </c>
      <c r="M124">
        <v>689.4217892934587</v>
      </c>
      <c r="N124">
        <v>814.0226361466675</v>
      </c>
    </row>
    <row r="125" spans="1:14">
      <c r="A125">
        <v>123</v>
      </c>
      <c r="B125">
        <v>26.21132111896319</v>
      </c>
      <c r="C125">
        <v>878.830776585031</v>
      </c>
      <c r="D125">
        <v>0.6317348378407596</v>
      </c>
      <c r="E125">
        <v>122.2242652214035</v>
      </c>
      <c r="F125">
        <v>29.53018759265609</v>
      </c>
      <c r="G125">
        <v>19906.81545882855</v>
      </c>
      <c r="H125">
        <v>0.1961584364882862</v>
      </c>
      <c r="I125">
        <v>0.1557856762696471</v>
      </c>
      <c r="J125">
        <v>14.41420612270431</v>
      </c>
      <c r="K125">
        <v>2.993949427422237</v>
      </c>
      <c r="L125">
        <v>960.0727120565917</v>
      </c>
      <c r="M125">
        <v>689.1314085201021</v>
      </c>
      <c r="N125">
        <v>808.4320710029638</v>
      </c>
    </row>
    <row r="126" spans="1:14">
      <c r="A126">
        <v>124</v>
      </c>
      <c r="B126">
        <v>26.55081901831177</v>
      </c>
      <c r="C126">
        <v>890.0025218967827</v>
      </c>
      <c r="D126">
        <v>0.6317318572953823</v>
      </c>
      <c r="E126">
        <v>123.4352769345655</v>
      </c>
      <c r="F126">
        <v>29.15951028930384</v>
      </c>
      <c r="G126">
        <v>19906.81545882856</v>
      </c>
      <c r="H126">
        <v>0.1962598599228645</v>
      </c>
      <c r="I126">
        <v>0.1558644020460102</v>
      </c>
      <c r="J126">
        <v>14.45510397092746</v>
      </c>
      <c r="K126">
        <v>2.993949427422237</v>
      </c>
      <c r="L126">
        <v>960.0727120565917</v>
      </c>
      <c r="M126">
        <v>688.7777947450232</v>
      </c>
      <c r="N126">
        <v>801.5137835904466</v>
      </c>
    </row>
    <row r="127" spans="1:14">
      <c r="A127">
        <v>125</v>
      </c>
      <c r="B127">
        <v>26.88258926970759</v>
      </c>
      <c r="C127">
        <v>899.9365003895597</v>
      </c>
      <c r="D127">
        <v>0.6317059718116015</v>
      </c>
      <c r="E127">
        <v>124.4999172383499</v>
      </c>
      <c r="F127">
        <v>28.83763208128754</v>
      </c>
      <c r="G127">
        <v>19906.81545882857</v>
      </c>
      <c r="H127">
        <v>0.1963634885291207</v>
      </c>
      <c r="I127">
        <v>0.1559333211027407</v>
      </c>
      <c r="J127">
        <v>14.49267047951246</v>
      </c>
      <c r="K127">
        <v>2.993949427422237</v>
      </c>
      <c r="L127">
        <v>960.0727120565917</v>
      </c>
      <c r="M127">
        <v>688.432752478121</v>
      </c>
      <c r="N127">
        <v>795.0848326458572</v>
      </c>
    </row>
    <row r="128" spans="1:14">
      <c r="A128">
        <v>126</v>
      </c>
      <c r="B128">
        <v>27.21362809418179</v>
      </c>
      <c r="C128">
        <v>907.5150105902421</v>
      </c>
      <c r="D128">
        <v>0.6316124632357805</v>
      </c>
      <c r="E128">
        <v>125.281466273606</v>
      </c>
      <c r="F128">
        <v>28.5968137076615</v>
      </c>
      <c r="G128">
        <v>19906.81545882856</v>
      </c>
      <c r="H128">
        <v>0.196477144871023</v>
      </c>
      <c r="I128">
        <v>0.1559831725503527</v>
      </c>
      <c r="J128">
        <v>14.52556108109456</v>
      </c>
      <c r="K128">
        <v>2.993949427422237</v>
      </c>
      <c r="L128">
        <v>960.0727120565917</v>
      </c>
      <c r="M128">
        <v>688.0901894693036</v>
      </c>
      <c r="N128">
        <v>789.2359848008729</v>
      </c>
    </row>
    <row r="129" spans="1:14">
      <c r="A129">
        <v>127</v>
      </c>
      <c r="B129">
        <v>27.44109942128023</v>
      </c>
      <c r="C129">
        <v>917.179089976215</v>
      </c>
      <c r="D129">
        <v>0.6316578689020886</v>
      </c>
      <c r="E129">
        <v>126.3538843514031</v>
      </c>
      <c r="F129">
        <v>28.29549646125122</v>
      </c>
      <c r="G129">
        <v>19906.81545882856</v>
      </c>
      <c r="H129">
        <v>0.1965353210002889</v>
      </c>
      <c r="I129">
        <v>0.1560534634101241</v>
      </c>
      <c r="J129">
        <v>14.55542886119253</v>
      </c>
      <c r="K129">
        <v>2.993949427422237</v>
      </c>
      <c r="L129">
        <v>960.0727120565917</v>
      </c>
      <c r="M129">
        <v>687.8533091408915</v>
      </c>
      <c r="N129">
        <v>784.5766125566532</v>
      </c>
    </row>
    <row r="130" spans="1:14">
      <c r="A130">
        <v>128</v>
      </c>
      <c r="B130">
        <v>27.73970080478019</v>
      </c>
      <c r="C130">
        <v>929.5688512498994</v>
      </c>
      <c r="D130">
        <v>0.6317154554591617</v>
      </c>
      <c r="E130">
        <v>127.7257512934513</v>
      </c>
      <c r="F130">
        <v>27.91835985022569</v>
      </c>
      <c r="G130">
        <v>19906.81545882856</v>
      </c>
      <c r="H130">
        <v>0.1966127989237915</v>
      </c>
      <c r="I130">
        <v>0.1561433176961547</v>
      </c>
      <c r="J130">
        <v>14.59345265230682</v>
      </c>
      <c r="K130">
        <v>2.993949427422237</v>
      </c>
      <c r="L130">
        <v>960.0727120565917</v>
      </c>
      <c r="M130">
        <v>687.5432690229894</v>
      </c>
      <c r="N130">
        <v>778.6204727359352</v>
      </c>
    </row>
    <row r="131" spans="1:14">
      <c r="A131">
        <v>129</v>
      </c>
      <c r="B131">
        <v>28.10079905059112</v>
      </c>
      <c r="C131">
        <v>938.1076749680963</v>
      </c>
      <c r="D131">
        <v>0.6316351937185619</v>
      </c>
      <c r="E131">
        <v>128.6097648352905</v>
      </c>
      <c r="F131">
        <v>27.66424194923914</v>
      </c>
      <c r="G131">
        <v>19906.81545882856</v>
      </c>
      <c r="H131">
        <v>0.1967356399355138</v>
      </c>
      <c r="I131">
        <v>0.1561998205559472</v>
      </c>
      <c r="J131">
        <v>14.62837210515805</v>
      </c>
      <c r="K131">
        <v>2.993949427422237</v>
      </c>
      <c r="L131">
        <v>960.0727120565917</v>
      </c>
      <c r="M131">
        <v>687.1703831740382</v>
      </c>
      <c r="N131">
        <v>772.5517592322284</v>
      </c>
    </row>
    <row r="132" spans="1:14">
      <c r="A132">
        <v>130</v>
      </c>
      <c r="B132">
        <v>28.3347667244699</v>
      </c>
      <c r="C132">
        <v>942.4882005482499</v>
      </c>
      <c r="D132">
        <v>0.6315497094285367</v>
      </c>
      <c r="E132">
        <v>129.0440583094872</v>
      </c>
      <c r="F132">
        <v>27.53566323658926</v>
      </c>
      <c r="G132">
        <v>19906.81545882857</v>
      </c>
      <c r="H132">
        <v>0.1968202666331778</v>
      </c>
      <c r="I132">
        <v>0.1562271012461492</v>
      </c>
      <c r="J132">
        <v>14.64895828936923</v>
      </c>
      <c r="K132">
        <v>2.993949427422237</v>
      </c>
      <c r="L132">
        <v>960.0727120565917</v>
      </c>
      <c r="M132">
        <v>686.9297437531403</v>
      </c>
      <c r="N132">
        <v>768.906527719549</v>
      </c>
    </row>
    <row r="133" spans="1:14">
      <c r="A133">
        <v>131</v>
      </c>
      <c r="B133">
        <v>28.6757342431912</v>
      </c>
      <c r="C133">
        <v>952.3026086878874</v>
      </c>
      <c r="D133">
        <v>0.631513286880257</v>
      </c>
      <c r="E133">
        <v>130.0887178555753</v>
      </c>
      <c r="F133">
        <v>27.25188134317215</v>
      </c>
      <c r="G133">
        <v>19906.81545882857</v>
      </c>
      <c r="H133">
        <v>0.1969282278454402</v>
      </c>
      <c r="I133">
        <v>0.1562945659436458</v>
      </c>
      <c r="J133">
        <v>14.68397162043682</v>
      </c>
      <c r="K133">
        <v>2.993949427422237</v>
      </c>
      <c r="L133">
        <v>960.0727120565917</v>
      </c>
      <c r="M133">
        <v>686.5781750941053</v>
      </c>
      <c r="N133">
        <v>763.1501897372341</v>
      </c>
    </row>
    <row r="134" spans="1:14">
      <c r="A134">
        <v>132</v>
      </c>
      <c r="B134">
        <v>29.04647205999373</v>
      </c>
      <c r="C134">
        <v>962.6185074195781</v>
      </c>
      <c r="D134">
        <v>0.6314696001506224</v>
      </c>
      <c r="E134">
        <v>131.1817824933224</v>
      </c>
      <c r="F134">
        <v>26.95983662762038</v>
      </c>
      <c r="G134">
        <v>19906.81545882856</v>
      </c>
      <c r="H134">
        <v>0.1970467998377613</v>
      </c>
      <c r="I134">
        <v>0.1563650636034133</v>
      </c>
      <c r="J134">
        <v>14.72092260823425</v>
      </c>
      <c r="K134">
        <v>2.993949427422237</v>
      </c>
      <c r="L134">
        <v>960.0727120565917</v>
      </c>
      <c r="M134">
        <v>686.1974066734718</v>
      </c>
      <c r="N134">
        <v>757.086728146281</v>
      </c>
    </row>
    <row r="135" spans="1:14">
      <c r="A135">
        <v>133</v>
      </c>
      <c r="B135">
        <v>29.28359145656479</v>
      </c>
      <c r="C135">
        <v>973.2588871129233</v>
      </c>
      <c r="D135">
        <v>0.6315355424629281</v>
      </c>
      <c r="E135">
        <v>132.3659588924922</v>
      </c>
      <c r="F135">
        <v>26.66509192815056</v>
      </c>
      <c r="G135">
        <v>19906.81545882855</v>
      </c>
      <c r="H135">
        <v>0.1971045142188059</v>
      </c>
      <c r="I135">
        <v>0.1564427787858102</v>
      </c>
      <c r="J135">
        <v>14.75005324392145</v>
      </c>
      <c r="K135">
        <v>2.993949427422237</v>
      </c>
      <c r="L135">
        <v>960.0727120565917</v>
      </c>
      <c r="M135">
        <v>685.952738209736</v>
      </c>
      <c r="N135">
        <v>752.6697092882047</v>
      </c>
    </row>
    <row r="136" spans="1:14">
      <c r="A136">
        <v>134</v>
      </c>
      <c r="B136">
        <v>29.53471320731722</v>
      </c>
      <c r="C136">
        <v>982.0902096216796</v>
      </c>
      <c r="D136">
        <v>0.6315441556438584</v>
      </c>
      <c r="E136">
        <v>133.3271873349446</v>
      </c>
      <c r="F136">
        <v>26.42530944764518</v>
      </c>
      <c r="G136">
        <v>19906.81545882856</v>
      </c>
      <c r="H136">
        <v>0.1971764788301615</v>
      </c>
      <c r="I136">
        <v>0.1565053668090936</v>
      </c>
      <c r="J136">
        <v>14.77698926600884</v>
      </c>
      <c r="K136">
        <v>2.993949427422237</v>
      </c>
      <c r="L136">
        <v>960.0727120565917</v>
      </c>
      <c r="M136">
        <v>685.6948934985306</v>
      </c>
      <c r="N136">
        <v>748.4360463130781</v>
      </c>
    </row>
    <row r="137" spans="1:14">
      <c r="A137">
        <v>135</v>
      </c>
      <c r="B137">
        <v>29.88741106623863</v>
      </c>
      <c r="C137">
        <v>993.1183850555451</v>
      </c>
      <c r="D137">
        <v>0.6315264881884585</v>
      </c>
      <c r="E137">
        <v>134.5114479875709</v>
      </c>
      <c r="F137">
        <v>26.13186714220793</v>
      </c>
      <c r="G137">
        <v>19906.81545882855</v>
      </c>
      <c r="H137">
        <v>0.1972839967097641</v>
      </c>
      <c r="I137">
        <v>0.1565821003185903</v>
      </c>
      <c r="J137">
        <v>14.81240794071348</v>
      </c>
      <c r="K137">
        <v>2.993949427422237</v>
      </c>
      <c r="L137">
        <v>960.0727120565917</v>
      </c>
      <c r="M137">
        <v>685.3329683782686</v>
      </c>
      <c r="N137">
        <v>742.8344388973138</v>
      </c>
    </row>
    <row r="138" spans="1:14">
      <c r="A138">
        <v>136</v>
      </c>
      <c r="B138">
        <v>30.1951219387458</v>
      </c>
      <c r="C138">
        <v>1003.693211809132</v>
      </c>
      <c r="D138">
        <v>0.6315309456685488</v>
      </c>
      <c r="E138">
        <v>135.6586045917696</v>
      </c>
      <c r="F138">
        <v>25.85654400110736</v>
      </c>
      <c r="G138">
        <v>19906.81545882856</v>
      </c>
      <c r="H138">
        <v>0.1973735470477835</v>
      </c>
      <c r="I138">
        <v>0.1566566896506004</v>
      </c>
      <c r="J138">
        <v>14.84411212955479</v>
      </c>
      <c r="K138">
        <v>2.993949427422237</v>
      </c>
      <c r="L138">
        <v>960.0727120565917</v>
      </c>
      <c r="M138">
        <v>685.0172236680579</v>
      </c>
      <c r="N138">
        <v>737.9132846662897</v>
      </c>
    </row>
    <row r="139" spans="1:14">
      <c r="A139">
        <v>137</v>
      </c>
      <c r="B139">
        <v>30.40615590025126</v>
      </c>
      <c r="C139">
        <v>1013.549728874728</v>
      </c>
      <c r="D139">
        <v>0.6315997882782007</v>
      </c>
      <c r="E139">
        <v>136.7570506860474</v>
      </c>
      <c r="F139">
        <v>25.60509559167689</v>
      </c>
      <c r="G139">
        <v>19906.81545882857</v>
      </c>
      <c r="H139">
        <v>0.1974237535723353</v>
      </c>
      <c r="I139">
        <v>0.1567287584758603</v>
      </c>
      <c r="J139">
        <v>14.86900291929865</v>
      </c>
      <c r="K139">
        <v>2.993949427422237</v>
      </c>
      <c r="L139">
        <v>960.0727120565917</v>
      </c>
      <c r="M139">
        <v>684.7990210955494</v>
      </c>
      <c r="N139">
        <v>734.2088134527814</v>
      </c>
    </row>
    <row r="140" spans="1:14">
      <c r="A140">
        <v>138</v>
      </c>
      <c r="B140">
        <v>30.72394685363037</v>
      </c>
      <c r="C140">
        <v>1021.342758058893</v>
      </c>
      <c r="D140">
        <v>0.631543927645116</v>
      </c>
      <c r="E140">
        <v>137.5664029849099</v>
      </c>
      <c r="F140">
        <v>25.4097241009263</v>
      </c>
      <c r="G140">
        <v>19906.81545882856</v>
      </c>
      <c r="H140">
        <v>0.1975295991886856</v>
      </c>
      <c r="I140">
        <v>0.1567806139565245</v>
      </c>
      <c r="J140">
        <v>14.89684053728588</v>
      </c>
      <c r="K140">
        <v>2.993949427422237</v>
      </c>
      <c r="L140">
        <v>960.0727120565917</v>
      </c>
      <c r="M140">
        <v>684.4759587711729</v>
      </c>
      <c r="N140">
        <v>729.7118962988626</v>
      </c>
    </row>
    <row r="141" spans="1:14">
      <c r="A141">
        <v>139</v>
      </c>
      <c r="B141">
        <v>31.13680956643714</v>
      </c>
      <c r="C141">
        <v>1031.513659188482</v>
      </c>
      <c r="D141">
        <v>0.6314683703175411</v>
      </c>
      <c r="E141">
        <v>138.6231268427063</v>
      </c>
      <c r="F141">
        <v>25.1591798747219</v>
      </c>
      <c r="G141">
        <v>19906.81545882856</v>
      </c>
      <c r="H141">
        <v>0.1976667411519678</v>
      </c>
      <c r="I141">
        <v>0.1568483238458797</v>
      </c>
      <c r="J141">
        <v>14.93261530563927</v>
      </c>
      <c r="K141">
        <v>2.993949427422237</v>
      </c>
      <c r="L141">
        <v>960.0727120565917</v>
      </c>
      <c r="M141">
        <v>684.0571337342791</v>
      </c>
      <c r="N141">
        <v>724.0052427743698</v>
      </c>
    </row>
    <row r="142" spans="1:14">
      <c r="A142">
        <v>140</v>
      </c>
      <c r="B142">
        <v>31.39542274925685</v>
      </c>
      <c r="C142">
        <v>1042.446227453783</v>
      </c>
      <c r="D142">
        <v>0.631514997679441</v>
      </c>
      <c r="E142">
        <v>139.8308804479629</v>
      </c>
      <c r="F142">
        <v>24.89532506453067</v>
      </c>
      <c r="G142">
        <v>19906.81545882856</v>
      </c>
      <c r="H142">
        <v>0.1977330802296346</v>
      </c>
      <c r="I142">
        <v>0.1569273209239253</v>
      </c>
      <c r="J142">
        <v>14.9603058193053</v>
      </c>
      <c r="K142">
        <v>2.993949427422237</v>
      </c>
      <c r="L142">
        <v>960.0727120565917</v>
      </c>
      <c r="M142">
        <v>683.7917347130059</v>
      </c>
      <c r="N142">
        <v>719.8979810755982</v>
      </c>
    </row>
    <row r="143" spans="1:14">
      <c r="A143">
        <v>141</v>
      </c>
      <c r="B143">
        <v>31.51623481312372</v>
      </c>
      <c r="C143">
        <v>1049.280243656427</v>
      </c>
      <c r="D143">
        <v>0.6315785480033609</v>
      </c>
      <c r="E143">
        <v>140.6017141450543</v>
      </c>
      <c r="F143">
        <v>24.73318053175245</v>
      </c>
      <c r="G143">
        <v>19906.81545882855</v>
      </c>
      <c r="H143">
        <v>0.1977565734382397</v>
      </c>
      <c r="I143">
        <v>0.1569780769792895</v>
      </c>
      <c r="J143">
        <v>14.97515644121256</v>
      </c>
      <c r="K143">
        <v>2.993949427422237</v>
      </c>
      <c r="L143">
        <v>960.0727120565917</v>
      </c>
      <c r="M143">
        <v>683.6667916347187</v>
      </c>
      <c r="N143">
        <v>717.7537077893966</v>
      </c>
    </row>
    <row r="144" spans="1:14">
      <c r="A144">
        <v>142</v>
      </c>
      <c r="B144">
        <v>31.8220125229547</v>
      </c>
      <c r="C144">
        <v>1059.91054163064</v>
      </c>
      <c r="D144">
        <v>0.6315885760609461</v>
      </c>
      <c r="E144">
        <v>141.7543484764922</v>
      </c>
      <c r="F144">
        <v>24.48512084315077</v>
      </c>
      <c r="G144">
        <v>19906.81545882857</v>
      </c>
      <c r="H144">
        <v>0.1978446700478847</v>
      </c>
      <c r="I144">
        <v>0.1570530114580526</v>
      </c>
      <c r="J144">
        <v>15.00438760351648</v>
      </c>
      <c r="K144">
        <v>2.993949427422237</v>
      </c>
      <c r="L144">
        <v>960.0727120565917</v>
      </c>
      <c r="M144">
        <v>683.3555637340611</v>
      </c>
      <c r="N144">
        <v>713.3141474615674</v>
      </c>
    </row>
    <row r="145" spans="1:14">
      <c r="A145">
        <v>143</v>
      </c>
      <c r="B145">
        <v>32.13832229468371</v>
      </c>
      <c r="C145">
        <v>1071.372325887157</v>
      </c>
      <c r="D145">
        <v>0.6316055060142867</v>
      </c>
      <c r="E145">
        <v>143.0017672930732</v>
      </c>
      <c r="F145">
        <v>24.22317346424441</v>
      </c>
      <c r="G145">
        <v>19906.81545882856</v>
      </c>
      <c r="H145">
        <v>0.1979339676174262</v>
      </c>
      <c r="I145">
        <v>0.1571341861415975</v>
      </c>
      <c r="J145">
        <v>15.03471998193796</v>
      </c>
      <c r="K145">
        <v>2.993949427422237</v>
      </c>
      <c r="L145">
        <v>960.0727120565917</v>
      </c>
      <c r="M145">
        <v>683.0332941039374</v>
      </c>
      <c r="N145">
        <v>708.7555749550694</v>
      </c>
    </row>
    <row r="146" spans="1:14">
      <c r="A146">
        <v>144</v>
      </c>
      <c r="B146">
        <v>32.49868523702866</v>
      </c>
      <c r="C146">
        <v>1079.647497825686</v>
      </c>
      <c r="D146">
        <v>0.63152735904382</v>
      </c>
      <c r="E146">
        <v>143.8501215849184</v>
      </c>
      <c r="F146">
        <v>24.03751015680645</v>
      </c>
      <c r="G146">
        <v>19906.81545882857</v>
      </c>
      <c r="H146">
        <v>0.1980563694294972</v>
      </c>
      <c r="I146">
        <v>0.1571882975026444</v>
      </c>
      <c r="J146">
        <v>15.06349904461065</v>
      </c>
      <c r="K146">
        <v>2.993949427422237</v>
      </c>
      <c r="L146">
        <v>960.0727120565917</v>
      </c>
      <c r="M146">
        <v>682.6695978022846</v>
      </c>
      <c r="N146">
        <v>704.2866959073218</v>
      </c>
    </row>
    <row r="147" spans="1:14">
      <c r="A147">
        <v>145</v>
      </c>
      <c r="B147">
        <v>32.7867484592299</v>
      </c>
      <c r="C147">
        <v>1087.787370943491</v>
      </c>
      <c r="D147">
        <v>0.6315005311420204</v>
      </c>
      <c r="E147">
        <v>144.7104989344068</v>
      </c>
      <c r="F147">
        <v>23.85763834732347</v>
      </c>
      <c r="G147">
        <v>19906.81545882856</v>
      </c>
      <c r="H147">
        <v>0.1981475384271257</v>
      </c>
      <c r="I147">
        <v>0.1572437615139639</v>
      </c>
      <c r="J147">
        <v>15.08792181089435</v>
      </c>
      <c r="K147">
        <v>2.993949427422237</v>
      </c>
      <c r="L147">
        <v>960.0727120565917</v>
      </c>
      <c r="M147">
        <v>682.3784064612501</v>
      </c>
      <c r="N147">
        <v>700.5883566364466</v>
      </c>
    </row>
    <row r="148" spans="1:14">
      <c r="A148">
        <v>146</v>
      </c>
      <c r="B148">
        <v>33.13670459041294</v>
      </c>
      <c r="C148">
        <v>1098.867417359299</v>
      </c>
      <c r="D148">
        <v>0.631491804056158</v>
      </c>
      <c r="E148">
        <v>145.8981528501349</v>
      </c>
      <c r="F148">
        <v>23.61707817046868</v>
      </c>
      <c r="G148">
        <v>19906.81545882858</v>
      </c>
      <c r="H148">
        <v>0.1982527771823915</v>
      </c>
      <c r="I148">
        <v>0.1573206912935618</v>
      </c>
      <c r="J148">
        <v>15.1184527168516</v>
      </c>
      <c r="K148">
        <v>2.993949427422237</v>
      </c>
      <c r="L148">
        <v>960.0727120565917</v>
      </c>
      <c r="M148">
        <v>682.0251002665902</v>
      </c>
      <c r="N148">
        <v>696.0071626332245</v>
      </c>
    </row>
    <row r="149" spans="1:14">
      <c r="A149">
        <v>147</v>
      </c>
      <c r="B149">
        <v>33.48191250807211</v>
      </c>
      <c r="C149">
        <v>1108.818986964645</v>
      </c>
      <c r="D149">
        <v>0.6314653075318384</v>
      </c>
      <c r="E149">
        <v>146.9523858413769</v>
      </c>
      <c r="F149">
        <v>23.40511661492959</v>
      </c>
      <c r="G149">
        <v>19906.81545882856</v>
      </c>
      <c r="H149">
        <v>0.1983606640722877</v>
      </c>
      <c r="I149">
        <v>0.1573887241021636</v>
      </c>
      <c r="J149">
        <v>15.14714422989019</v>
      </c>
      <c r="K149">
        <v>2.993949427422237</v>
      </c>
      <c r="L149">
        <v>960.0727120565917</v>
      </c>
      <c r="M149">
        <v>681.6779485810167</v>
      </c>
      <c r="N149">
        <v>691.701976524858</v>
      </c>
    </row>
    <row r="150" spans="1:14">
      <c r="A150">
        <v>148</v>
      </c>
      <c r="B150">
        <v>33.82409116926204</v>
      </c>
      <c r="C150">
        <v>1116.26290080338</v>
      </c>
      <c r="D150">
        <v>0.6313831258198884</v>
      </c>
      <c r="E150">
        <v>147.7081885179335</v>
      </c>
      <c r="F150">
        <v>23.24903719014383</v>
      </c>
      <c r="G150">
        <v>19906.81545882857</v>
      </c>
      <c r="H150">
        <v>0.1984773716409287</v>
      </c>
      <c r="I150">
        <v>0.1574368163997291</v>
      </c>
      <c r="J150">
        <v>15.17276867179188</v>
      </c>
      <c r="K150">
        <v>2.993949427422237</v>
      </c>
      <c r="L150">
        <v>960.0727120565917</v>
      </c>
      <c r="M150">
        <v>681.3373157582527</v>
      </c>
      <c r="N150">
        <v>687.835077732381</v>
      </c>
    </row>
    <row r="151" spans="1:14">
      <c r="A151">
        <v>149</v>
      </c>
      <c r="B151">
        <v>34.06147609387025</v>
      </c>
      <c r="C151">
        <v>1125.799779939034</v>
      </c>
      <c r="D151">
        <v>0.6314120588765868</v>
      </c>
      <c r="E151">
        <v>148.754138478591</v>
      </c>
      <c r="F151">
        <v>23.05208986287154</v>
      </c>
      <c r="G151">
        <v>19906.81545882855</v>
      </c>
      <c r="H151">
        <v>0.1985404973617561</v>
      </c>
      <c r="I151">
        <v>0.157505034079113</v>
      </c>
      <c r="J151">
        <v>15.19474456580093</v>
      </c>
      <c r="K151">
        <v>2.993949427422237</v>
      </c>
      <c r="L151">
        <v>960.0727120565917</v>
      </c>
      <c r="M151">
        <v>681.0961537178309</v>
      </c>
      <c r="N151">
        <v>684.6603474136704</v>
      </c>
    </row>
    <row r="152" spans="1:14">
      <c r="A152">
        <v>150</v>
      </c>
      <c r="B152">
        <v>34.36842290369369</v>
      </c>
      <c r="C152">
        <v>1138.212561944466</v>
      </c>
      <c r="D152">
        <v>0.6314551583856997</v>
      </c>
      <c r="E152">
        <v>150.1159024944545</v>
      </c>
      <c r="F152">
        <v>22.80069519740708</v>
      </c>
      <c r="G152">
        <v>19906.81545882856</v>
      </c>
      <c r="H152">
        <v>0.1986216997721629</v>
      </c>
      <c r="I152">
        <v>0.15759385692096</v>
      </c>
      <c r="J152">
        <v>15.22283665124179</v>
      </c>
      <c r="K152">
        <v>2.993949427422237</v>
      </c>
      <c r="L152">
        <v>960.0727120565917</v>
      </c>
      <c r="M152">
        <v>680.7847438306516</v>
      </c>
      <c r="N152">
        <v>680.6027742787635</v>
      </c>
    </row>
    <row r="153" spans="1:14">
      <c r="A153">
        <v>151</v>
      </c>
      <c r="B153">
        <v>34.73711845471218</v>
      </c>
      <c r="C153">
        <v>1146.943129223977</v>
      </c>
      <c r="D153">
        <v>0.6313921097651438</v>
      </c>
      <c r="E153">
        <v>151.0140058667932</v>
      </c>
      <c r="F153">
        <v>22.6271355863257</v>
      </c>
      <c r="G153">
        <v>19906.81545882855</v>
      </c>
      <c r="H153">
        <v>0.1987443851522905</v>
      </c>
      <c r="I153">
        <v>0.1576512825411087</v>
      </c>
      <c r="J153">
        <v>15.25023926727602</v>
      </c>
      <c r="K153">
        <v>2.993949427422237</v>
      </c>
      <c r="L153">
        <v>960.0727120565917</v>
      </c>
      <c r="M153">
        <v>680.4183417557948</v>
      </c>
      <c r="N153">
        <v>676.5484006733324</v>
      </c>
    </row>
    <row r="154" spans="1:14">
      <c r="A154">
        <v>152</v>
      </c>
      <c r="B154">
        <v>34.97935186593383</v>
      </c>
      <c r="C154">
        <v>1151.376425742323</v>
      </c>
      <c r="D154">
        <v>0.6313208426008819</v>
      </c>
      <c r="E154">
        <v>151.4485951335623</v>
      </c>
      <c r="F154">
        <v>22.54001134166321</v>
      </c>
      <c r="G154">
        <v>19906.81545882856</v>
      </c>
      <c r="H154">
        <v>0.1988301685987693</v>
      </c>
      <c r="I154">
        <v>0.1576786196240718</v>
      </c>
      <c r="J154">
        <v>15.26687304639684</v>
      </c>
      <c r="K154">
        <v>2.993949427422237</v>
      </c>
      <c r="L154">
        <v>960.0727120565917</v>
      </c>
      <c r="M154">
        <v>680.1796784814547</v>
      </c>
      <c r="N154">
        <v>674.103447445237</v>
      </c>
    </row>
    <row r="155" spans="1:14">
      <c r="A155">
        <v>153</v>
      </c>
      <c r="B155">
        <v>35.32988734606056</v>
      </c>
      <c r="C155">
        <v>1161.102633714259</v>
      </c>
      <c r="D155">
        <v>0.6312862158133501</v>
      </c>
      <c r="E155">
        <v>152.4720349860769</v>
      </c>
      <c r="F155">
        <v>22.35120043758531</v>
      </c>
      <c r="G155">
        <v>19906.81545882857</v>
      </c>
      <c r="H155">
        <v>0.1989408101256071</v>
      </c>
      <c r="I155">
        <v>0.1577445329658362</v>
      </c>
      <c r="J155">
        <v>15.2937837953827</v>
      </c>
      <c r="K155">
        <v>2.993949427422237</v>
      </c>
      <c r="L155">
        <v>960.0727120565917</v>
      </c>
      <c r="M155">
        <v>679.830809834829</v>
      </c>
      <c r="N155">
        <v>670.2170073963299</v>
      </c>
    </row>
    <row r="156" spans="1:14">
      <c r="A156">
        <v>154</v>
      </c>
      <c r="B156">
        <v>35.71422279889627</v>
      </c>
      <c r="C156">
        <v>1171.2800691061</v>
      </c>
      <c r="D156">
        <v>0.6312424897384292</v>
      </c>
      <c r="E156">
        <v>153.5359984524534</v>
      </c>
      <c r="F156">
        <v>22.15698736730126</v>
      </c>
      <c r="G156">
        <v>19906.81545882856</v>
      </c>
      <c r="H156">
        <v>0.1990637321995582</v>
      </c>
      <c r="I156">
        <v>0.1578129337677117</v>
      </c>
      <c r="J156">
        <v>15.32247769596707</v>
      </c>
      <c r="K156">
        <v>2.993949427422237</v>
      </c>
      <c r="L156">
        <v>960.0727120565917</v>
      </c>
      <c r="M156">
        <v>679.450146522564</v>
      </c>
      <c r="N156">
        <v>666.0900712040718</v>
      </c>
    </row>
    <row r="157" spans="1:14">
      <c r="A157">
        <v>155</v>
      </c>
      <c r="B157">
        <v>35.97215847049391</v>
      </c>
      <c r="C157">
        <v>1182.040530315747</v>
      </c>
      <c r="D157">
        <v>0.6312869836938915</v>
      </c>
      <c r="E157">
        <v>154.7181436994076</v>
      </c>
      <c r="F157">
        <v>21.95528582071826</v>
      </c>
      <c r="G157">
        <v>19906.81545882857</v>
      </c>
      <c r="H157">
        <v>0.1991303409707108</v>
      </c>
      <c r="I157">
        <v>0.1578900840066494</v>
      </c>
      <c r="J157">
        <v>15.34489406592</v>
      </c>
      <c r="K157">
        <v>2.993949427422237</v>
      </c>
      <c r="L157">
        <v>960.0727120565917</v>
      </c>
      <c r="M157">
        <v>679.1901173635034</v>
      </c>
      <c r="N157">
        <v>662.898447930726</v>
      </c>
    </row>
    <row r="158" spans="1:14">
      <c r="A158">
        <v>156</v>
      </c>
      <c r="B158">
        <v>36.23362893360707</v>
      </c>
      <c r="C158">
        <v>1190.856212830533</v>
      </c>
      <c r="D158">
        <v>0.6312893108892554</v>
      </c>
      <c r="E158">
        <v>155.6669074871103</v>
      </c>
      <c r="F158">
        <v>21.79275500697981</v>
      </c>
      <c r="G158">
        <v>19906.81545882857</v>
      </c>
      <c r="H158">
        <v>0.1992062343303711</v>
      </c>
      <c r="I158">
        <v>0.1579516176866095</v>
      </c>
      <c r="J158">
        <v>15.36556405155986</v>
      </c>
      <c r="K158">
        <v>2.993949427422237</v>
      </c>
      <c r="L158">
        <v>960.0727120565917</v>
      </c>
      <c r="M158">
        <v>678.929534904372</v>
      </c>
      <c r="N158">
        <v>659.9538873173112</v>
      </c>
    </row>
    <row r="159" spans="1:14">
      <c r="A159">
        <v>157</v>
      </c>
      <c r="B159">
        <v>36.59607982390814</v>
      </c>
      <c r="C159">
        <v>1201.735365525756</v>
      </c>
      <c r="D159">
        <v>0.6312689776203473</v>
      </c>
      <c r="E159">
        <v>156.8216344084402</v>
      </c>
      <c r="F159">
        <v>21.59546805331942</v>
      </c>
      <c r="G159">
        <v>19906.81545882855</v>
      </c>
      <c r="H159">
        <v>0.1993171015641558</v>
      </c>
      <c r="I159">
        <v>0.158026187361649</v>
      </c>
      <c r="J159">
        <v>15.39279826485278</v>
      </c>
      <c r="K159">
        <v>2.993949427422237</v>
      </c>
      <c r="L159">
        <v>960.0727120565917</v>
      </c>
      <c r="M159">
        <v>678.5698000315322</v>
      </c>
      <c r="N159">
        <v>656.1114875084604</v>
      </c>
    </row>
    <row r="160" spans="1:14">
      <c r="A160">
        <v>158</v>
      </c>
      <c r="B160">
        <v>36.91758044415639</v>
      </c>
      <c r="C160">
        <v>1212.342825188177</v>
      </c>
      <c r="D160">
        <v>0.631267004189159</v>
      </c>
      <c r="E160">
        <v>157.9594971623946</v>
      </c>
      <c r="F160">
        <v>21.40651732790796</v>
      </c>
      <c r="G160">
        <v>19906.81545882857</v>
      </c>
      <c r="H160">
        <v>0.1994116019097871</v>
      </c>
      <c r="I160">
        <v>0.1580998959321804</v>
      </c>
      <c r="J160">
        <v>15.4174209818541</v>
      </c>
      <c r="K160">
        <v>2.993949427422237</v>
      </c>
      <c r="L160">
        <v>960.0727120565917</v>
      </c>
      <c r="M160">
        <v>678.249858559112</v>
      </c>
      <c r="N160">
        <v>652.6550837066444</v>
      </c>
    </row>
    <row r="161" spans="1:14">
      <c r="A161">
        <v>159</v>
      </c>
      <c r="B161">
        <v>37.13979699814362</v>
      </c>
      <c r="C161">
        <v>1222.372295424898</v>
      </c>
      <c r="D161">
        <v>0.631320905855594</v>
      </c>
      <c r="E161">
        <v>159.0665120350077</v>
      </c>
      <c r="F161">
        <v>21.23087850721834</v>
      </c>
      <c r="G161">
        <v>19906.81545882856</v>
      </c>
      <c r="H161">
        <v>0.1994664909890865</v>
      </c>
      <c r="I161">
        <v>0.1581721945404623</v>
      </c>
      <c r="J161">
        <v>15.43639556296742</v>
      </c>
      <c r="K161">
        <v>2.993949427422237</v>
      </c>
      <c r="L161">
        <v>960.0727120565917</v>
      </c>
      <c r="M161">
        <v>678.0246319345491</v>
      </c>
      <c r="N161">
        <v>649.9860432428395</v>
      </c>
    </row>
    <row r="162" spans="1:14">
      <c r="A162">
        <v>160</v>
      </c>
      <c r="B162">
        <v>37.45792385889006</v>
      </c>
      <c r="C162">
        <v>1229.885839359507</v>
      </c>
      <c r="D162">
        <v>0.6312727764136018</v>
      </c>
      <c r="E162">
        <v>159.8372383800503</v>
      </c>
      <c r="F162">
        <v>21.10117611263072</v>
      </c>
      <c r="G162">
        <v>19906.81545882856</v>
      </c>
      <c r="H162">
        <v>0.1995713429839046</v>
      </c>
      <c r="I162">
        <v>0.1582214792833088</v>
      </c>
      <c r="J162">
        <v>15.45790142237932</v>
      </c>
      <c r="K162">
        <v>2.993949427422237</v>
      </c>
      <c r="L162">
        <v>960.0727120565917</v>
      </c>
      <c r="M162">
        <v>677.7137574295884</v>
      </c>
      <c r="N162">
        <v>646.9800497064596</v>
      </c>
    </row>
    <row r="163" spans="1:14">
      <c r="A163">
        <v>161</v>
      </c>
      <c r="B163">
        <v>37.88198902458459</v>
      </c>
      <c r="C163">
        <v>1239.682574318726</v>
      </c>
      <c r="D163">
        <v>0.6312014517742564</v>
      </c>
      <c r="E163">
        <v>160.8383808162103</v>
      </c>
      <c r="F163">
        <v>20.93442162726025</v>
      </c>
      <c r="G163">
        <v>19906.81545882856</v>
      </c>
      <c r="H163">
        <v>0.1997117017534719</v>
      </c>
      <c r="I163">
        <v>0.1582854248984504</v>
      </c>
      <c r="J163">
        <v>15.48610477097247</v>
      </c>
      <c r="K163">
        <v>2.993949427422237</v>
      </c>
      <c r="L163">
        <v>960.0727120565917</v>
      </c>
      <c r="M163">
        <v>677.3007916067164</v>
      </c>
      <c r="N163">
        <v>643.0808244644048</v>
      </c>
    </row>
    <row r="164" spans="1:14">
      <c r="A164">
        <v>162</v>
      </c>
      <c r="B164">
        <v>38.16613093403718</v>
      </c>
      <c r="C164">
        <v>1250.62982293595</v>
      </c>
      <c r="D164">
        <v>0.6312272262816372</v>
      </c>
      <c r="E164">
        <v>162.0296184548693</v>
      </c>
      <c r="F164">
        <v>20.75117450328444</v>
      </c>
      <c r="G164">
        <v>19906.81545882856</v>
      </c>
      <c r="H164">
        <v>0.1997890424972771</v>
      </c>
      <c r="I164">
        <v>0.1583628978601394</v>
      </c>
      <c r="J164">
        <v>15.50804690143753</v>
      </c>
      <c r="K164">
        <v>2.993949427422237</v>
      </c>
      <c r="L164">
        <v>960.0727120565917</v>
      </c>
      <c r="M164">
        <v>677.0169684802922</v>
      </c>
      <c r="N164">
        <v>640.0419456974631</v>
      </c>
    </row>
    <row r="165" spans="1:14">
      <c r="A165">
        <v>163</v>
      </c>
      <c r="B165">
        <v>38.43356683691607</v>
      </c>
      <c r="C165">
        <v>1258.021449635133</v>
      </c>
      <c r="D165">
        <v>0.6312039644480649</v>
      </c>
      <c r="E165">
        <v>162.805680448937</v>
      </c>
      <c r="F165">
        <v>20.62924897050248</v>
      </c>
      <c r="G165">
        <v>19906.81545882856</v>
      </c>
      <c r="H165">
        <v>0.1998717255921615</v>
      </c>
      <c r="I165">
        <v>0.1584129096863866</v>
      </c>
      <c r="J165">
        <v>15.52625642595367</v>
      </c>
      <c r="K165">
        <v>2.993949427422237</v>
      </c>
      <c r="L165">
        <v>960.0727120565917</v>
      </c>
      <c r="M165">
        <v>676.7576474406021</v>
      </c>
      <c r="N165">
        <v>637.5678920055831</v>
      </c>
    </row>
    <row r="166" spans="1:14">
      <c r="A166">
        <v>164</v>
      </c>
      <c r="B166">
        <v>38.70926664200902</v>
      </c>
      <c r="C166">
        <v>1268.664960120645</v>
      </c>
      <c r="D166">
        <v>0.6312333124816019</v>
      </c>
      <c r="E166">
        <v>163.9630790044236</v>
      </c>
      <c r="F166">
        <v>20.45617914148718</v>
      </c>
      <c r="G166">
        <v>19906.81545882856</v>
      </c>
      <c r="H166">
        <v>0.1999470351933215</v>
      </c>
      <c r="I166">
        <v>0.1584881500711789</v>
      </c>
      <c r="J166">
        <v>15.5471372153647</v>
      </c>
      <c r="K166">
        <v>2.993949427422237</v>
      </c>
      <c r="L166">
        <v>960.0727120565917</v>
      </c>
      <c r="M166">
        <v>676.4819824806781</v>
      </c>
      <c r="N166">
        <v>634.6625149439744</v>
      </c>
    </row>
    <row r="167" spans="1:14">
      <c r="A167">
        <v>165</v>
      </c>
      <c r="B167">
        <v>39.03731931998478</v>
      </c>
      <c r="C167">
        <v>1280.084906050475</v>
      </c>
      <c r="D167">
        <v>0.6312428018563475</v>
      </c>
      <c r="E167">
        <v>165.1923833292128</v>
      </c>
      <c r="F167">
        <v>20.2736846377066</v>
      </c>
      <c r="G167">
        <v>19906.81545882856</v>
      </c>
      <c r="H167">
        <v>0.2000409572652321</v>
      </c>
      <c r="I167">
        <v>0.1585678427502384</v>
      </c>
      <c r="J167">
        <v>15.5707664185177</v>
      </c>
      <c r="K167">
        <v>2.993949427422237</v>
      </c>
      <c r="L167">
        <v>960.0727120565917</v>
      </c>
      <c r="M167">
        <v>676.1573683503537</v>
      </c>
      <c r="N167">
        <v>631.4210332655076</v>
      </c>
    </row>
    <row r="168" spans="1:14">
      <c r="A168">
        <v>166</v>
      </c>
      <c r="B168">
        <v>39.40613557690161</v>
      </c>
      <c r="C168">
        <v>1288.156661663491</v>
      </c>
      <c r="D168">
        <v>0.6311738303976764</v>
      </c>
      <c r="E168">
        <v>166.0081671784556</v>
      </c>
      <c r="F168">
        <v>20.14664711762763</v>
      </c>
      <c r="G168">
        <v>19906.81545882856</v>
      </c>
      <c r="H168">
        <v>0.2001645447599076</v>
      </c>
      <c r="I168">
        <v>0.1586197838497577</v>
      </c>
      <c r="J168">
        <v>15.59380885990584</v>
      </c>
      <c r="K168">
        <v>2.993949427422237</v>
      </c>
      <c r="L168">
        <v>960.0727120565917</v>
      </c>
      <c r="M168">
        <v>675.8012159985061</v>
      </c>
      <c r="N168">
        <v>628.3491633403009</v>
      </c>
    </row>
    <row r="169" spans="1:14">
      <c r="A169">
        <v>167</v>
      </c>
      <c r="B169">
        <v>39.70147739319547</v>
      </c>
      <c r="C169">
        <v>1296.020446027979</v>
      </c>
      <c r="D169">
        <v>0.6311457531224447</v>
      </c>
      <c r="E169">
        <v>166.8274073766148</v>
      </c>
      <c r="F169">
        <v>20.02440453334896</v>
      </c>
      <c r="G169">
        <v>19906.81545882856</v>
      </c>
      <c r="H169">
        <v>0.2002581072528321</v>
      </c>
      <c r="I169">
        <v>0.1586724172419955</v>
      </c>
      <c r="J169">
        <v>15.61302900677203</v>
      </c>
      <c r="K169">
        <v>2.993949427422237</v>
      </c>
      <c r="L169">
        <v>960.0727120565917</v>
      </c>
      <c r="M169">
        <v>675.5141227992984</v>
      </c>
      <c r="N169">
        <v>625.7820735558054</v>
      </c>
    </row>
    <row r="170" spans="1:14">
      <c r="A170">
        <v>168</v>
      </c>
      <c r="B170">
        <v>40.06300040494941</v>
      </c>
      <c r="C170">
        <v>1306.840419729297</v>
      </c>
      <c r="D170">
        <v>0.6311312322197428</v>
      </c>
      <c r="E170">
        <v>167.971875422686</v>
      </c>
      <c r="F170">
        <v>19.85861265305169</v>
      </c>
      <c r="G170">
        <v>19906.81545882855</v>
      </c>
      <c r="H170">
        <v>0.2003677272868521</v>
      </c>
      <c r="I170">
        <v>0.1587462730847702</v>
      </c>
      <c r="J170">
        <v>15.63705753843536</v>
      </c>
      <c r="K170">
        <v>2.993949427422237</v>
      </c>
      <c r="L170">
        <v>960.0727120565917</v>
      </c>
      <c r="M170">
        <v>675.1618521028132</v>
      </c>
      <c r="N170">
        <v>622.5489304744539</v>
      </c>
    </row>
    <row r="171" spans="1:14">
      <c r="A171">
        <v>169</v>
      </c>
      <c r="B171">
        <v>40.42243868874257</v>
      </c>
      <c r="C171">
        <v>1316.592535173789</v>
      </c>
      <c r="D171">
        <v>0.6311019655121216</v>
      </c>
      <c r="E171">
        <v>168.990194085592</v>
      </c>
      <c r="F171">
        <v>19.7115181815382</v>
      </c>
      <c r="G171">
        <v>19906.81545882856</v>
      </c>
      <c r="H171">
        <v>0.2004803216653784</v>
      </c>
      <c r="I171">
        <v>0.1588117599526829</v>
      </c>
      <c r="J171">
        <v>15.66003934389993</v>
      </c>
      <c r="K171">
        <v>2.993949427422237</v>
      </c>
      <c r="L171">
        <v>960.0727120565917</v>
      </c>
      <c r="M171">
        <v>674.8141991879289</v>
      </c>
      <c r="N171">
        <v>619.4932184229251</v>
      </c>
    </row>
    <row r="172" spans="1:14">
      <c r="A172">
        <v>170</v>
      </c>
      <c r="B172">
        <v>40.77628646786484</v>
      </c>
      <c r="C172">
        <v>1323.644861734274</v>
      </c>
      <c r="D172">
        <v>0.6310248771136202</v>
      </c>
      <c r="E172">
        <v>169.6907096070202</v>
      </c>
      <c r="F172">
        <v>19.60649600584901</v>
      </c>
      <c r="G172">
        <v>19906.81545882857</v>
      </c>
      <c r="H172">
        <v>0.2006000901882998</v>
      </c>
      <c r="I172">
        <v>0.1588561746273628</v>
      </c>
      <c r="J172">
        <v>15.68084034886942</v>
      </c>
      <c r="K172">
        <v>2.993949427422237</v>
      </c>
      <c r="L172">
        <v>960.0727120565917</v>
      </c>
      <c r="M172">
        <v>674.4783380766943</v>
      </c>
      <c r="N172">
        <v>616.8087458952268</v>
      </c>
    </row>
    <row r="173" spans="1:14">
      <c r="A173">
        <v>171</v>
      </c>
      <c r="B173">
        <v>41.02408423423016</v>
      </c>
      <c r="C173">
        <v>1332.918074387763</v>
      </c>
      <c r="D173">
        <v>0.6310410891213433</v>
      </c>
      <c r="E173">
        <v>170.6942104726845</v>
      </c>
      <c r="F173">
        <v>19.47009211850917</v>
      </c>
      <c r="G173">
        <v>19906.81545882857</v>
      </c>
      <c r="H173">
        <v>0.200668569374113</v>
      </c>
      <c r="I173">
        <v>0.1589213122035449</v>
      </c>
      <c r="J173">
        <v>15.69795501730874</v>
      </c>
      <c r="K173">
        <v>2.993949427422237</v>
      </c>
      <c r="L173">
        <v>960.0727120565917</v>
      </c>
      <c r="M173">
        <v>674.2336829990757</v>
      </c>
      <c r="N173">
        <v>614.5131248417064</v>
      </c>
    </row>
    <row r="174" spans="1:14">
      <c r="A174">
        <v>172</v>
      </c>
      <c r="B174">
        <v>41.3430705597561</v>
      </c>
      <c r="C174">
        <v>1345.276967307411</v>
      </c>
      <c r="D174">
        <v>0.6310722086118363</v>
      </c>
      <c r="E174">
        <v>172.0354783067908</v>
      </c>
      <c r="F174">
        <v>19.29122279310181</v>
      </c>
      <c r="G174">
        <v>19906.81545882855</v>
      </c>
      <c r="H174">
        <v>0.2007552107328642</v>
      </c>
      <c r="I174">
        <v>0.1590084364416152</v>
      </c>
      <c r="J174">
        <v>15.71998918109765</v>
      </c>
      <c r="K174">
        <v>2.993949427422237</v>
      </c>
      <c r="L174">
        <v>960.0727120565917</v>
      </c>
      <c r="M174">
        <v>673.9181477698744</v>
      </c>
      <c r="N174">
        <v>611.5474429180294</v>
      </c>
    </row>
    <row r="175" spans="1:14">
      <c r="A175">
        <v>173</v>
      </c>
      <c r="B175">
        <v>41.72097690545648</v>
      </c>
      <c r="C175">
        <v>1353.910880300027</v>
      </c>
      <c r="D175">
        <v>0.631017130018522</v>
      </c>
      <c r="E175">
        <v>172.9132920758495</v>
      </c>
      <c r="F175">
        <v>19.16820233323232</v>
      </c>
      <c r="G175">
        <v>19906.81545882856</v>
      </c>
      <c r="H175">
        <v>0.2008788951307956</v>
      </c>
      <c r="I175">
        <v>0.1590644892977044</v>
      </c>
      <c r="J175">
        <v>15.74226060966669</v>
      </c>
      <c r="K175">
        <v>2.993949427422237</v>
      </c>
      <c r="L175">
        <v>960.0727120565917</v>
      </c>
      <c r="M175">
        <v>673.5587425319646</v>
      </c>
      <c r="N175">
        <v>608.6875810334782</v>
      </c>
    </row>
    <row r="176" spans="1:14">
      <c r="A176">
        <v>174</v>
      </c>
      <c r="B176">
        <v>41.96212237538646</v>
      </c>
      <c r="C176">
        <v>1361.518570666261</v>
      </c>
      <c r="D176">
        <v>0.6310140690892184</v>
      </c>
      <c r="E176">
        <v>173.7207740281364</v>
      </c>
      <c r="F176">
        <v>19.06109711162878</v>
      </c>
      <c r="G176">
        <v>19906.81545882856</v>
      </c>
      <c r="H176">
        <v>0.2009511322182075</v>
      </c>
      <c r="I176">
        <v>0.1591166155733956</v>
      </c>
      <c r="J176">
        <v>15.75762154464372</v>
      </c>
      <c r="K176">
        <v>2.993949427422237</v>
      </c>
      <c r="L176">
        <v>960.0727120565917</v>
      </c>
      <c r="M176">
        <v>673.3233353067542</v>
      </c>
      <c r="N176">
        <v>606.6611779212157</v>
      </c>
    </row>
    <row r="177" spans="1:14">
      <c r="A177">
        <v>175</v>
      </c>
      <c r="B177">
        <v>42.33635576513695</v>
      </c>
      <c r="C177">
        <v>1370.002195363482</v>
      </c>
      <c r="D177">
        <v>0.6309555111190523</v>
      </c>
      <c r="E177">
        <v>174.5820025962738</v>
      </c>
      <c r="F177">
        <v>18.94306285244319</v>
      </c>
      <c r="G177">
        <v>19906.81545882857</v>
      </c>
      <c r="H177">
        <v>0.2010733479301483</v>
      </c>
      <c r="I177">
        <v>0.1591715948099562</v>
      </c>
      <c r="J177">
        <v>15.77925558837094</v>
      </c>
      <c r="K177">
        <v>2.993949427422237</v>
      </c>
      <c r="L177">
        <v>960.0727120565917</v>
      </c>
      <c r="M177">
        <v>672.9693842038173</v>
      </c>
      <c r="N177">
        <v>603.9369558990664</v>
      </c>
    </row>
    <row r="178" spans="1:14">
      <c r="A178">
        <v>176</v>
      </c>
      <c r="B178">
        <v>42.73480377711235</v>
      </c>
      <c r="C178">
        <v>1379.820693173591</v>
      </c>
      <c r="D178">
        <v>0.630909869203641</v>
      </c>
      <c r="E178">
        <v>175.5915137992083</v>
      </c>
      <c r="F178">
        <v>18.80826822147873</v>
      </c>
      <c r="G178">
        <v>19906.81545882858</v>
      </c>
      <c r="H178">
        <v>0.201200658617249</v>
      </c>
      <c r="I178">
        <v>0.1592362686833388</v>
      </c>
      <c r="J178">
        <v>15.80251386618984</v>
      </c>
      <c r="K178">
        <v>2.993949427422237</v>
      </c>
      <c r="L178">
        <v>960.0727120565917</v>
      </c>
      <c r="M178">
        <v>672.5913029844623</v>
      </c>
      <c r="N178">
        <v>600.9911234787568</v>
      </c>
    </row>
    <row r="179" spans="1:14">
      <c r="A179">
        <v>177</v>
      </c>
      <c r="B179">
        <v>43.01062381439969</v>
      </c>
      <c r="C179">
        <v>1390.536487094803</v>
      </c>
      <c r="D179">
        <v>0.6309394651417275</v>
      </c>
      <c r="E179">
        <v>176.7532539152078</v>
      </c>
      <c r="F179">
        <v>18.66332738163258</v>
      </c>
      <c r="G179">
        <v>19906.81545882857</v>
      </c>
      <c r="H179">
        <v>0.2012751359994415</v>
      </c>
      <c r="I179">
        <v>0.1593117142844099</v>
      </c>
      <c r="J179">
        <v>15.82054217437471</v>
      </c>
      <c r="K179">
        <v>2.993949427422237</v>
      </c>
      <c r="L179">
        <v>960.0727120565917</v>
      </c>
      <c r="M179">
        <v>672.3206185700977</v>
      </c>
      <c r="N179">
        <v>598.5877170256978</v>
      </c>
    </row>
    <row r="180" spans="1:14">
      <c r="A180">
        <v>178</v>
      </c>
      <c r="B180">
        <v>43.27842711003077</v>
      </c>
      <c r="C180">
        <v>1399.091782793969</v>
      </c>
      <c r="D180">
        <v>0.6309365710682574</v>
      </c>
      <c r="E180">
        <v>177.6624709253358</v>
      </c>
      <c r="F180">
        <v>18.54920314300589</v>
      </c>
      <c r="G180">
        <v>19906.81545882856</v>
      </c>
      <c r="H180">
        <v>0.2013537980039147</v>
      </c>
      <c r="I180">
        <v>0.1593704591345026</v>
      </c>
      <c r="J180">
        <v>15.83689817009798</v>
      </c>
      <c r="K180">
        <v>2.993949427422237</v>
      </c>
      <c r="L180">
        <v>960.0727120565917</v>
      </c>
      <c r="M180">
        <v>672.0626097637567</v>
      </c>
      <c r="N180">
        <v>596.4643956809866</v>
      </c>
    </row>
    <row r="181" spans="1:14">
      <c r="A181">
        <v>179</v>
      </c>
      <c r="B181">
        <v>43.65062268690431</v>
      </c>
      <c r="C181">
        <v>1409.621834378232</v>
      </c>
      <c r="D181">
        <v>0.6309126601035597</v>
      </c>
      <c r="E181">
        <v>178.7647770131776</v>
      </c>
      <c r="F181">
        <v>18.41063827320947</v>
      </c>
      <c r="G181">
        <v>19906.81545882857</v>
      </c>
      <c r="H181">
        <v>0.2014680693360905</v>
      </c>
      <c r="I181">
        <v>0.1594413964874397</v>
      </c>
      <c r="J181">
        <v>15.85874005720287</v>
      </c>
      <c r="K181">
        <v>2.993949427422237</v>
      </c>
      <c r="L181">
        <v>960.0727120565917</v>
      </c>
      <c r="M181">
        <v>671.7071517821788</v>
      </c>
      <c r="N181">
        <v>593.7005081193797</v>
      </c>
    </row>
    <row r="182" spans="1:14">
      <c r="A182">
        <v>180</v>
      </c>
      <c r="B182">
        <v>43.98397165166854</v>
      </c>
      <c r="C182">
        <v>1420.056296363943</v>
      </c>
      <c r="D182">
        <v>0.6309051288042284</v>
      </c>
      <c r="E182">
        <v>179.8701254095301</v>
      </c>
      <c r="F182">
        <v>18.27535835107794</v>
      </c>
      <c r="G182">
        <v>19906.81545882857</v>
      </c>
      <c r="H182">
        <v>0.2015669676239291</v>
      </c>
      <c r="I182">
        <v>0.1595127379411652</v>
      </c>
      <c r="J182">
        <v>15.87860065363416</v>
      </c>
      <c r="K182">
        <v>2.993949427422237</v>
      </c>
      <c r="L182">
        <v>960.0727120565917</v>
      </c>
      <c r="M182">
        <v>671.3867092258524</v>
      </c>
      <c r="N182">
        <v>591.1660413861745</v>
      </c>
    </row>
    <row r="183" spans="1:14">
      <c r="A183">
        <v>181</v>
      </c>
      <c r="B183">
        <v>44.21339524507849</v>
      </c>
      <c r="C183">
        <v>1430.10997759255</v>
      </c>
      <c r="D183">
        <v>0.6309487769752548</v>
      </c>
      <c r="E183">
        <v>180.9692996021964</v>
      </c>
      <c r="F183">
        <v>18.14688247853729</v>
      </c>
      <c r="G183">
        <v>19906.81545882856</v>
      </c>
      <c r="H183">
        <v>0.2016255910730035</v>
      </c>
      <c r="I183">
        <v>0.1595842223225412</v>
      </c>
      <c r="J183">
        <v>15.89356937392011</v>
      </c>
      <c r="K183">
        <v>2.993949427422237</v>
      </c>
      <c r="L183">
        <v>960.0727120565917</v>
      </c>
      <c r="M183">
        <v>671.1584537814923</v>
      </c>
      <c r="N183">
        <v>589.159018340937</v>
      </c>
    </row>
    <row r="184" spans="1:14">
      <c r="A184">
        <v>182</v>
      </c>
      <c r="B184">
        <v>44.52746808520933</v>
      </c>
      <c r="C184">
        <v>1437.046620563338</v>
      </c>
      <c r="D184">
        <v>0.6309049658056051</v>
      </c>
      <c r="E184">
        <v>181.6690022974254</v>
      </c>
      <c r="F184">
        <v>18.05928723772519</v>
      </c>
      <c r="G184">
        <v>19906.81545882855</v>
      </c>
      <c r="H184">
        <v>0.2017280741429638</v>
      </c>
      <c r="I184">
        <v>0.1596288466123826</v>
      </c>
      <c r="J184">
        <v>15.91053079850322</v>
      </c>
      <c r="K184">
        <v>2.993949427422237</v>
      </c>
      <c r="L184">
        <v>960.0727120565917</v>
      </c>
      <c r="M184">
        <v>670.8655011200156</v>
      </c>
      <c r="N184">
        <v>587.0937075135893</v>
      </c>
    </row>
    <row r="185" spans="1:14">
      <c r="A185">
        <v>183</v>
      </c>
      <c r="B185">
        <v>44.96391053725009</v>
      </c>
      <c r="C185">
        <v>1446.174988215476</v>
      </c>
      <c r="D185">
        <v>0.6308336496893008</v>
      </c>
      <c r="E185">
        <v>182.5809915397882</v>
      </c>
      <c r="F185">
        <v>17.94529562897462</v>
      </c>
      <c r="G185">
        <v>19906.81545882856</v>
      </c>
      <c r="H185">
        <v>0.2018718225270504</v>
      </c>
      <c r="I185">
        <v>0.1596868690948859</v>
      </c>
      <c r="J185">
        <v>15.93365196205622</v>
      </c>
      <c r="K185">
        <v>2.993949427422237</v>
      </c>
      <c r="L185">
        <v>960.0727120565917</v>
      </c>
      <c r="M185">
        <v>670.4610556622933</v>
      </c>
      <c r="N185">
        <v>584.3250067088345</v>
      </c>
    </row>
    <row r="186" spans="1:14">
      <c r="A186">
        <v>184</v>
      </c>
      <c r="B186">
        <v>45.27524919075092</v>
      </c>
      <c r="C186">
        <v>1456.978741740842</v>
      </c>
      <c r="D186">
        <v>0.6308429209611327</v>
      </c>
      <c r="E186">
        <v>183.7368456917441</v>
      </c>
      <c r="F186">
        <v>17.81222810687501</v>
      </c>
      <c r="G186">
        <v>19906.81545882856</v>
      </c>
      <c r="H186">
        <v>0.2019605405680078</v>
      </c>
      <c r="I186">
        <v>0.1597616429228335</v>
      </c>
      <c r="J186">
        <v>15.95199804539178</v>
      </c>
      <c r="K186">
        <v>2.993949427422237</v>
      </c>
      <c r="L186">
        <v>960.0727120565917</v>
      </c>
      <c r="M186">
        <v>670.160495095118</v>
      </c>
      <c r="N186">
        <v>581.9803433720274</v>
      </c>
    </row>
    <row r="187" spans="1:14">
      <c r="A187">
        <v>185</v>
      </c>
      <c r="B187">
        <v>45.55852553761979</v>
      </c>
      <c r="C187">
        <v>1464.170823915314</v>
      </c>
      <c r="D187">
        <v>0.6308148579079585</v>
      </c>
      <c r="E187">
        <v>184.4781098061723</v>
      </c>
      <c r="F187">
        <v>17.72473352894556</v>
      </c>
      <c r="G187">
        <v>19906.81545882856</v>
      </c>
      <c r="H187">
        <v>0.2020491154848738</v>
      </c>
      <c r="I187">
        <v>0.159809191502015</v>
      </c>
      <c r="J187">
        <v>15.96728884950715</v>
      </c>
      <c r="K187">
        <v>2.993949427422237</v>
      </c>
      <c r="L187">
        <v>960.0727120565917</v>
      </c>
      <c r="M187">
        <v>669.8962741469396</v>
      </c>
      <c r="N187">
        <v>580.1285249070875</v>
      </c>
    </row>
    <row r="188" spans="1:14">
      <c r="A188">
        <v>186</v>
      </c>
      <c r="B188">
        <v>45.85483302810385</v>
      </c>
      <c r="C188">
        <v>1474.637826170709</v>
      </c>
      <c r="D188">
        <v>0.6308301954609132</v>
      </c>
      <c r="E188">
        <v>185.5992367309925</v>
      </c>
      <c r="F188">
        <v>17.59892309432141</v>
      </c>
      <c r="G188">
        <v>19906.81545882855</v>
      </c>
      <c r="H188">
        <v>0.2021329807226417</v>
      </c>
      <c r="I188">
        <v>0.1598817356613971</v>
      </c>
      <c r="J188">
        <v>15.9845269058587</v>
      </c>
      <c r="K188">
        <v>2.993949427422237</v>
      </c>
      <c r="L188">
        <v>960.0727120565917</v>
      </c>
      <c r="M188">
        <v>669.6101837714316</v>
      </c>
      <c r="N188">
        <v>577.9156802323023</v>
      </c>
    </row>
    <row r="189" spans="1:14">
      <c r="A189">
        <v>187</v>
      </c>
      <c r="B189">
        <v>46.199382576972</v>
      </c>
      <c r="C189">
        <v>1485.862081976303</v>
      </c>
      <c r="D189">
        <v>0.6308307282760759</v>
      </c>
      <c r="E189">
        <v>186.7910715866298</v>
      </c>
      <c r="F189">
        <v>17.46598019396089</v>
      </c>
      <c r="G189">
        <v>19906.81545882857</v>
      </c>
      <c r="H189">
        <v>0.2022334279273864</v>
      </c>
      <c r="I189">
        <v>0.1599586896582643</v>
      </c>
      <c r="J189">
        <v>16.00394027847971</v>
      </c>
      <c r="K189">
        <v>2.993949427422237</v>
      </c>
      <c r="L189">
        <v>960.0727120565917</v>
      </c>
      <c r="M189">
        <v>669.2808682215223</v>
      </c>
      <c r="N189">
        <v>575.4781085296117</v>
      </c>
    </row>
    <row r="190" spans="1:14">
      <c r="A190">
        <v>188</v>
      </c>
      <c r="B190">
        <v>46.57810243198345</v>
      </c>
      <c r="C190">
        <v>1493.431107496087</v>
      </c>
      <c r="D190">
        <v>0.6307645119847416</v>
      </c>
      <c r="E190">
        <v>187.5397212270101</v>
      </c>
      <c r="F190">
        <v>17.37745890285307</v>
      </c>
      <c r="G190">
        <v>19906.81545882856</v>
      </c>
      <c r="H190">
        <v>0.2023587936072119</v>
      </c>
      <c r="I190">
        <v>0.1600062107499761</v>
      </c>
      <c r="J190">
        <v>16.02303742483324</v>
      </c>
      <c r="K190">
        <v>2.993949427422237</v>
      </c>
      <c r="L190">
        <v>960.0727120565917</v>
      </c>
      <c r="M190">
        <v>668.9338530473439</v>
      </c>
      <c r="N190">
        <v>573.2837631570897</v>
      </c>
    </row>
    <row r="191" spans="1:14">
      <c r="A191">
        <v>189</v>
      </c>
      <c r="B191">
        <v>46.88140144233042</v>
      </c>
      <c r="C191">
        <v>1500.777806991747</v>
      </c>
      <c r="D191">
        <v>0.6307327202519999</v>
      </c>
      <c r="E191">
        <v>188.2903094691031</v>
      </c>
      <c r="F191">
        <v>17.29239170105766</v>
      </c>
      <c r="G191">
        <v>19906.81545882857</v>
      </c>
      <c r="H191">
        <v>0.2024550108630421</v>
      </c>
      <c r="I191">
        <v>0.1600542442775341</v>
      </c>
      <c r="J191">
        <v>16.03876189867623</v>
      </c>
      <c r="K191">
        <v>2.993949427422237</v>
      </c>
      <c r="L191">
        <v>960.0727120565917</v>
      </c>
      <c r="M191">
        <v>668.6526493923274</v>
      </c>
      <c r="N191">
        <v>571.4333950884189</v>
      </c>
    </row>
    <row r="192" spans="1:14">
      <c r="A192">
        <v>190</v>
      </c>
      <c r="B192">
        <v>47.25831892785455</v>
      </c>
      <c r="C192">
        <v>1511.114528675024</v>
      </c>
      <c r="D192">
        <v>0.6307102391916806</v>
      </c>
      <c r="E192">
        <v>189.3650500777244</v>
      </c>
      <c r="F192">
        <v>17.17410375076658</v>
      </c>
      <c r="G192">
        <v>19906.81545882856</v>
      </c>
      <c r="H192">
        <v>0.2025703633176531</v>
      </c>
      <c r="I192">
        <v>0.160123320632334</v>
      </c>
      <c r="J192">
        <v>16.05860539672227</v>
      </c>
      <c r="K192">
        <v>2.993949427422237</v>
      </c>
      <c r="L192">
        <v>960.0727120565917</v>
      </c>
      <c r="M192">
        <v>668.3008144820629</v>
      </c>
      <c r="N192">
        <v>569.0428328725119</v>
      </c>
    </row>
    <row r="193" spans="1:14">
      <c r="A193">
        <v>191</v>
      </c>
      <c r="B193">
        <v>47.63466989759465</v>
      </c>
      <c r="C193">
        <v>1520.377286936366</v>
      </c>
      <c r="D193">
        <v>0.6306749670005678</v>
      </c>
      <c r="E193">
        <v>190.3135348127386</v>
      </c>
      <c r="F193">
        <v>17.06947210915668</v>
      </c>
      <c r="G193">
        <v>19906.81545882857</v>
      </c>
      <c r="H193">
        <v>0.2026886089504634</v>
      </c>
      <c r="I193">
        <v>0.1601840730826211</v>
      </c>
      <c r="J193">
        <v>16.07780435909315</v>
      </c>
      <c r="K193">
        <v>2.993949427422237</v>
      </c>
      <c r="L193">
        <v>960.0727120565917</v>
      </c>
      <c r="M193">
        <v>667.953687719</v>
      </c>
      <c r="N193">
        <v>566.786932487774</v>
      </c>
    </row>
    <row r="194" spans="1:14">
      <c r="A194">
        <v>192</v>
      </c>
      <c r="B194">
        <v>48.00018066592788</v>
      </c>
      <c r="C194">
        <v>1526.655552252066</v>
      </c>
      <c r="D194">
        <v>0.6305976245847488</v>
      </c>
      <c r="E194">
        <v>190.9155819554984</v>
      </c>
      <c r="F194">
        <v>16.99927508629705</v>
      </c>
      <c r="G194">
        <v>19906.81545882856</v>
      </c>
      <c r="H194">
        <v>0.2028111880883224</v>
      </c>
      <c r="I194">
        <v>0.160222032824746</v>
      </c>
      <c r="J194">
        <v>16.09520570726009</v>
      </c>
      <c r="K194">
        <v>2.993949427422237</v>
      </c>
      <c r="L194">
        <v>960.0727120565917</v>
      </c>
      <c r="M194">
        <v>667.6269116373902</v>
      </c>
      <c r="N194">
        <v>564.8826989206058</v>
      </c>
    </row>
    <row r="195" spans="1:14">
      <c r="A195">
        <v>193</v>
      </c>
      <c r="B195">
        <v>48.26013479770278</v>
      </c>
      <c r="C195">
        <v>1535.451670072796</v>
      </c>
      <c r="D195">
        <v>0.6306016393383583</v>
      </c>
      <c r="E195">
        <v>191.8517730426907</v>
      </c>
      <c r="F195">
        <v>16.90189160660798</v>
      </c>
      <c r="G195">
        <v>19906.81545882857</v>
      </c>
      <c r="H195">
        <v>0.2028857414561235</v>
      </c>
      <c r="I195">
        <v>0.1602825081966212</v>
      </c>
      <c r="J195">
        <v>16.109206933048</v>
      </c>
      <c r="K195">
        <v>2.993949427422237</v>
      </c>
      <c r="L195">
        <v>960.0727120565917</v>
      </c>
      <c r="M195">
        <v>667.3795226307649</v>
      </c>
      <c r="N195">
        <v>563.1557866970137</v>
      </c>
    </row>
    <row r="196" spans="1:14">
      <c r="A196">
        <v>194</v>
      </c>
      <c r="B196">
        <v>48.59745750270369</v>
      </c>
      <c r="C196">
        <v>1547.625733320917</v>
      </c>
      <c r="D196">
        <v>0.6306202586373785</v>
      </c>
      <c r="E196">
        <v>193.1553037207735</v>
      </c>
      <c r="F196">
        <v>16.76893653032466</v>
      </c>
      <c r="G196">
        <v>19906.81545882856</v>
      </c>
      <c r="H196">
        <v>0.2029803114423276</v>
      </c>
      <c r="I196">
        <v>0.160366818774991</v>
      </c>
      <c r="J196">
        <v>16.12750293045152</v>
      </c>
      <c r="K196">
        <v>2.993949427422237</v>
      </c>
      <c r="L196">
        <v>960.0727120565917</v>
      </c>
      <c r="M196">
        <v>667.0560677589875</v>
      </c>
      <c r="N196">
        <v>560.8659668108496</v>
      </c>
    </row>
    <row r="197" spans="1:14">
      <c r="A197">
        <v>195</v>
      </c>
      <c r="B197">
        <v>48.98769015646196</v>
      </c>
      <c r="C197">
        <v>1555.82629273415</v>
      </c>
      <c r="D197">
        <v>0.6305662156261802</v>
      </c>
      <c r="E197">
        <v>193.9732193550921</v>
      </c>
      <c r="F197">
        <v>16.68054963202125</v>
      </c>
      <c r="G197">
        <v>19906.81545882855</v>
      </c>
      <c r="H197">
        <v>0.2031063515498053</v>
      </c>
      <c r="I197">
        <v>0.160418907444219</v>
      </c>
      <c r="J197">
        <v>16.14623187344007</v>
      </c>
      <c r="K197">
        <v>2.993949427422237</v>
      </c>
      <c r="L197">
        <v>960.0727120565917</v>
      </c>
      <c r="M197">
        <v>666.703987939345</v>
      </c>
      <c r="N197">
        <v>558.7744355388378</v>
      </c>
    </row>
    <row r="198" spans="1:14">
      <c r="A198">
        <v>196</v>
      </c>
      <c r="B198">
        <v>49.24419819618134</v>
      </c>
      <c r="C198">
        <v>1563.259142647744</v>
      </c>
      <c r="D198">
        <v>0.6305575515706467</v>
      </c>
      <c r="E198">
        <v>194.7497890710191</v>
      </c>
      <c r="F198">
        <v>16.60123839147985</v>
      </c>
      <c r="G198">
        <v>19906.81545882856</v>
      </c>
      <c r="H198">
        <v>0.2031836510659824</v>
      </c>
      <c r="I198">
        <v>0.1604688628127073</v>
      </c>
      <c r="J198">
        <v>16.15923768279876</v>
      </c>
      <c r="K198">
        <v>2.993949427422237</v>
      </c>
      <c r="L198">
        <v>960.0727120565917</v>
      </c>
      <c r="M198">
        <v>666.4647983743932</v>
      </c>
      <c r="N198">
        <v>557.2302083233784</v>
      </c>
    </row>
    <row r="199" spans="1:14">
      <c r="A199">
        <v>197</v>
      </c>
      <c r="B199">
        <v>49.62691315948857</v>
      </c>
      <c r="C199">
        <v>1570.979914300102</v>
      </c>
      <c r="D199">
        <v>0.6304976506863055</v>
      </c>
      <c r="E199">
        <v>195.514010917731</v>
      </c>
      <c r="F199">
        <v>16.51964958846573</v>
      </c>
      <c r="G199">
        <v>19906.81545882857</v>
      </c>
      <c r="H199">
        <v>0.2033077551195848</v>
      </c>
      <c r="I199">
        <v>0.1605174511516737</v>
      </c>
      <c r="J199">
        <v>16.17722570407387</v>
      </c>
      <c r="K199">
        <v>2.993949427422237</v>
      </c>
      <c r="L199">
        <v>960.0727120565917</v>
      </c>
      <c r="M199">
        <v>666.1222827684136</v>
      </c>
      <c r="N199">
        <v>555.2717312118982</v>
      </c>
    </row>
    <row r="200" spans="1:14">
      <c r="A200">
        <v>198</v>
      </c>
      <c r="B200">
        <v>50.04516581541876</v>
      </c>
      <c r="C200">
        <v>1580.028695529708</v>
      </c>
      <c r="D200">
        <v>0.6304445242902281</v>
      </c>
      <c r="E200">
        <v>196.4206987209442</v>
      </c>
      <c r="F200">
        <v>16.42504200599668</v>
      </c>
      <c r="G200">
        <v>19906.81545882856</v>
      </c>
      <c r="H200">
        <v>0.2034413340458871</v>
      </c>
      <c r="I200">
        <v>0.1605752721942058</v>
      </c>
      <c r="J200">
        <v>16.19694003568477</v>
      </c>
      <c r="K200">
        <v>2.993949427422237</v>
      </c>
      <c r="L200">
        <v>960.0727120565917</v>
      </c>
      <c r="M200">
        <v>665.7468570573276</v>
      </c>
      <c r="N200">
        <v>553.1000513890074</v>
      </c>
    </row>
    <row r="201" spans="1:14">
      <c r="A201">
        <v>199</v>
      </c>
      <c r="B201">
        <v>50.3473481074367</v>
      </c>
      <c r="C201">
        <v>1590.480668634926</v>
      </c>
      <c r="D201">
        <v>0.630458133777641</v>
      </c>
      <c r="E201">
        <v>197.5339151221912</v>
      </c>
      <c r="F201">
        <v>16.31710350621844</v>
      </c>
      <c r="G201">
        <v>19906.81545882857</v>
      </c>
      <c r="H201">
        <v>0.2035268763717588</v>
      </c>
      <c r="I201">
        <v>0.1606472009536201</v>
      </c>
      <c r="J201">
        <v>16.21241913356131</v>
      </c>
      <c r="K201">
        <v>2.993949427422237</v>
      </c>
      <c r="L201">
        <v>960.0727120565917</v>
      </c>
      <c r="M201">
        <v>665.4613121327957</v>
      </c>
      <c r="N201">
        <v>551.2001504312459</v>
      </c>
    </row>
    <row r="202" spans="1:14">
      <c r="A202">
        <v>200</v>
      </c>
      <c r="B202">
        <v>50.62766404180605</v>
      </c>
      <c r="C202">
        <v>1598.56874117614</v>
      </c>
      <c r="D202">
        <v>0.6304472091975902</v>
      </c>
      <c r="E202">
        <v>198.3781461347693</v>
      </c>
      <c r="F202">
        <v>16.23454595744284</v>
      </c>
      <c r="G202">
        <v>19906.81545882857</v>
      </c>
      <c r="H202">
        <v>0.2036106047176927</v>
      </c>
      <c r="I202">
        <v>0.1607015155213876</v>
      </c>
      <c r="J202">
        <v>16.22610722372488</v>
      </c>
      <c r="K202">
        <v>2.993949427422237</v>
      </c>
      <c r="L202">
        <v>960.0727120565917</v>
      </c>
      <c r="M202">
        <v>665.2029504090963</v>
      </c>
      <c r="N202">
        <v>549.5977324721403</v>
      </c>
    </row>
    <row r="203" spans="1:14">
      <c r="A203">
        <v>201</v>
      </c>
      <c r="B203">
        <v>51.01803394594237</v>
      </c>
      <c r="C203">
        <v>1608.460974065978</v>
      </c>
      <c r="D203">
        <v>0.6304150237051657</v>
      </c>
      <c r="E203">
        <v>199.3927602956403</v>
      </c>
      <c r="F203">
        <v>16.13470150236363</v>
      </c>
      <c r="G203">
        <v>19906.81545882855</v>
      </c>
      <c r="H203">
        <v>0.2037311713589221</v>
      </c>
      <c r="I203">
        <v>0.1607665421695691</v>
      </c>
      <c r="J203">
        <v>16.24458372427113</v>
      </c>
      <c r="K203">
        <v>2.993949427422237</v>
      </c>
      <c r="L203">
        <v>960.0727120565917</v>
      </c>
      <c r="M203">
        <v>664.8483776669773</v>
      </c>
      <c r="N203">
        <v>547.5242175263784</v>
      </c>
    </row>
    <row r="204" spans="1:14">
      <c r="A204">
        <v>202</v>
      </c>
      <c r="B204">
        <v>51.37203475871056</v>
      </c>
      <c r="C204">
        <v>1618.484538697484</v>
      </c>
      <c r="D204">
        <v>0.6303981575621704</v>
      </c>
      <c r="E204">
        <v>200.4356647001725</v>
      </c>
      <c r="F204">
        <v>16.03477640610713</v>
      </c>
      <c r="G204">
        <v>19906.81545882857</v>
      </c>
      <c r="H204">
        <v>0.2038376146866885</v>
      </c>
      <c r="I204">
        <v>0.1608335785375392</v>
      </c>
      <c r="J204">
        <v>16.26153893290013</v>
      </c>
      <c r="K204">
        <v>2.993949427422237</v>
      </c>
      <c r="L204">
        <v>960.0727120565917</v>
      </c>
      <c r="M204">
        <v>664.5231806142464</v>
      </c>
      <c r="N204">
        <v>545.5781134780876</v>
      </c>
    </row>
    <row r="205" spans="1:14">
      <c r="A205">
        <v>203</v>
      </c>
      <c r="B205">
        <v>51.61693204846873</v>
      </c>
      <c r="C205">
        <v>1628.459890879524</v>
      </c>
      <c r="D205">
        <v>0.630430410307743</v>
      </c>
      <c r="E205">
        <v>201.5121033703672</v>
      </c>
      <c r="F205">
        <v>15.9365532059491</v>
      </c>
      <c r="G205">
        <v>19906.81545882855</v>
      </c>
      <c r="H205">
        <v>0.2039034449325607</v>
      </c>
      <c r="I205">
        <v>0.160903274200045</v>
      </c>
      <c r="J205">
        <v>16.27417346549119</v>
      </c>
      <c r="K205">
        <v>2.993949427422237</v>
      </c>
      <c r="L205">
        <v>960.0727120565917</v>
      </c>
      <c r="M205">
        <v>664.2856397125338</v>
      </c>
      <c r="N205">
        <v>543.975448712322</v>
      </c>
    </row>
    <row r="206" spans="1:14">
      <c r="A206">
        <v>204</v>
      </c>
      <c r="B206">
        <v>51.92896505549608</v>
      </c>
      <c r="C206">
        <v>1634.517634300169</v>
      </c>
      <c r="D206">
        <v>0.6303862536423863</v>
      </c>
      <c r="E206">
        <v>202.1066329006079</v>
      </c>
      <c r="F206">
        <v>15.87749018435471</v>
      </c>
      <c r="G206">
        <v>19906.81545882857</v>
      </c>
      <c r="H206">
        <v>0.2040041450344004</v>
      </c>
      <c r="I206">
        <v>0.1609410428764634</v>
      </c>
      <c r="J206">
        <v>16.28799768831176</v>
      </c>
      <c r="K206">
        <v>2.993949427422237</v>
      </c>
      <c r="L206">
        <v>960.0727120565917</v>
      </c>
      <c r="M206">
        <v>664.0117062916444</v>
      </c>
      <c r="N206">
        <v>542.5278567828947</v>
      </c>
    </row>
    <row r="207" spans="1:14">
      <c r="A207">
        <v>205</v>
      </c>
      <c r="B207">
        <v>52.38264711291273</v>
      </c>
      <c r="C207">
        <v>1642.467408447196</v>
      </c>
      <c r="D207">
        <v>0.6303087079952765</v>
      </c>
      <c r="E207">
        <v>202.8709454444367</v>
      </c>
      <c r="F207">
        <v>15.80064089021463</v>
      </c>
      <c r="G207">
        <v>19906.81545882857</v>
      </c>
      <c r="H207">
        <v>0.2041522840100874</v>
      </c>
      <c r="I207">
        <v>0.160989388168221</v>
      </c>
      <c r="J207">
        <v>16.3076782195589</v>
      </c>
      <c r="K207">
        <v>2.993949427422237</v>
      </c>
      <c r="L207">
        <v>960.0727120565917</v>
      </c>
      <c r="M207">
        <v>663.6185071068772</v>
      </c>
      <c r="N207">
        <v>540.5328627512476</v>
      </c>
    </row>
    <row r="208" spans="1:14">
      <c r="A208">
        <v>206</v>
      </c>
      <c r="B208">
        <v>52.7268299246561</v>
      </c>
      <c r="C208">
        <v>1652.763927300808</v>
      </c>
      <c r="D208">
        <v>0.6303008485520311</v>
      </c>
      <c r="E208">
        <v>203.9482275232367</v>
      </c>
      <c r="F208">
        <v>15.70220481344778</v>
      </c>
      <c r="G208">
        <v>19906.81545882857</v>
      </c>
      <c r="H208">
        <v>0.2042540017286659</v>
      </c>
      <c r="I208">
        <v>0.1610587142299004</v>
      </c>
      <c r="J208">
        <v>16.3238191526828</v>
      </c>
      <c r="K208">
        <v>2.993949427422237</v>
      </c>
      <c r="L208">
        <v>960.0727120565917</v>
      </c>
      <c r="M208">
        <v>663.3021004095286</v>
      </c>
      <c r="N208">
        <v>538.6779808148058</v>
      </c>
    </row>
    <row r="209" spans="1:14">
      <c r="A209">
        <v>207</v>
      </c>
      <c r="B209">
        <v>53.02400138828659</v>
      </c>
      <c r="C209">
        <v>1659.240021620423</v>
      </c>
      <c r="D209">
        <v>0.6302654186660824</v>
      </c>
      <c r="E209">
        <v>204.5968734249919</v>
      </c>
      <c r="F209">
        <v>15.64091834610565</v>
      </c>
      <c r="G209">
        <v>19906.81545882856</v>
      </c>
      <c r="H209">
        <v>0.2043473872819962</v>
      </c>
      <c r="I209">
        <v>0.1611001087014747</v>
      </c>
      <c r="J209">
        <v>16.33689607241161</v>
      </c>
      <c r="K209">
        <v>2.993949427422237</v>
      </c>
      <c r="L209">
        <v>960.0727120565917</v>
      </c>
      <c r="M209">
        <v>663.0406290720045</v>
      </c>
      <c r="N209">
        <v>537.3023207472346</v>
      </c>
    </row>
    <row r="210" spans="1:14">
      <c r="A210">
        <v>208</v>
      </c>
      <c r="B210">
        <v>53.34214191367268</v>
      </c>
      <c r="C210">
        <v>1669.195576804936</v>
      </c>
      <c r="D210">
        <v>0.6302672976044202</v>
      </c>
      <c r="E210">
        <v>205.6432454131531</v>
      </c>
      <c r="F210">
        <v>15.54763147912918</v>
      </c>
      <c r="G210">
        <v>19906.81545882857</v>
      </c>
      <c r="H210">
        <v>0.2044401984272753</v>
      </c>
      <c r="I210">
        <v>0.1611675094814577</v>
      </c>
      <c r="J210">
        <v>16.35172627014309</v>
      </c>
      <c r="K210">
        <v>2.993949427422237</v>
      </c>
      <c r="L210">
        <v>960.0727120565917</v>
      </c>
      <c r="M210">
        <v>662.7470708404096</v>
      </c>
      <c r="N210">
        <v>535.5748371465011</v>
      </c>
    </row>
    <row r="211" spans="1:14">
      <c r="A211">
        <v>209</v>
      </c>
      <c r="B211">
        <v>53.70864578058746</v>
      </c>
      <c r="C211">
        <v>1679.969600450491</v>
      </c>
      <c r="D211">
        <v>0.6302575866246007</v>
      </c>
      <c r="E211">
        <v>206.7672254759181</v>
      </c>
      <c r="F211">
        <v>15.44792101464006</v>
      </c>
      <c r="G211">
        <v>19906.81545882855</v>
      </c>
      <c r="H211">
        <v>0.2045488297413162</v>
      </c>
      <c r="I211">
        <v>0.1612397937116787</v>
      </c>
      <c r="J211">
        <v>16.36846471444221</v>
      </c>
      <c r="K211">
        <v>2.993949427422237</v>
      </c>
      <c r="L211">
        <v>960.0727120565917</v>
      </c>
      <c r="M211">
        <v>662.4123246040971</v>
      </c>
      <c r="N211">
        <v>533.6754896652435</v>
      </c>
    </row>
    <row r="212" spans="1:14">
      <c r="A212">
        <v>210</v>
      </c>
      <c r="B212">
        <v>54.0980501918232</v>
      </c>
      <c r="C212">
        <v>1686.588529247773</v>
      </c>
      <c r="D212">
        <v>0.6301894111286874</v>
      </c>
      <c r="E212">
        <v>207.3986882634998</v>
      </c>
      <c r="F212">
        <v>15.38729645358749</v>
      </c>
      <c r="G212">
        <v>19906.81545882856</v>
      </c>
      <c r="H212">
        <v>0.2046755763946781</v>
      </c>
      <c r="I212">
        <v>0.1612796902961532</v>
      </c>
      <c r="J212">
        <v>16.3847162087663</v>
      </c>
      <c r="K212">
        <v>2.993949427422237</v>
      </c>
      <c r="L212">
        <v>960.0727120565917</v>
      </c>
      <c r="M212">
        <v>662.079468398</v>
      </c>
      <c r="N212">
        <v>532.098577018591</v>
      </c>
    </row>
    <row r="213" spans="1:14">
      <c r="A213">
        <v>211</v>
      </c>
      <c r="B213">
        <v>54.40984389353215</v>
      </c>
      <c r="C213">
        <v>1693.068246104669</v>
      </c>
      <c r="D213">
        <v>0.6301518680477181</v>
      </c>
      <c r="E213">
        <v>208.0416860244608</v>
      </c>
      <c r="F213">
        <v>15.32840613747545</v>
      </c>
      <c r="G213">
        <v>19906.81545882856</v>
      </c>
      <c r="H213">
        <v>0.2047740806911671</v>
      </c>
      <c r="I213">
        <v>0.1613206522570693</v>
      </c>
      <c r="J213">
        <v>16.39798636692815</v>
      </c>
      <c r="K213">
        <v>2.993949427422237</v>
      </c>
      <c r="L213">
        <v>960.0727120565917</v>
      </c>
      <c r="M213">
        <v>661.8082094948221</v>
      </c>
      <c r="N213">
        <v>530.752564215275</v>
      </c>
    </row>
    <row r="214" spans="1:14">
      <c r="A214">
        <v>212</v>
      </c>
      <c r="B214">
        <v>54.80791662797822</v>
      </c>
      <c r="C214">
        <v>1702.58101529138</v>
      </c>
      <c r="D214">
        <v>0.630119106311736</v>
      </c>
      <c r="E214">
        <v>209.0071463390159</v>
      </c>
      <c r="F214">
        <v>15.24276228953144</v>
      </c>
      <c r="G214">
        <v>19906.81545882855</v>
      </c>
      <c r="H214">
        <v>0.2048964344857001</v>
      </c>
      <c r="I214">
        <v>0.1613824420697957</v>
      </c>
      <c r="J214">
        <v>16.41512768433247</v>
      </c>
      <c r="K214">
        <v>2.993949427422237</v>
      </c>
      <c r="L214">
        <v>960.0727120565917</v>
      </c>
      <c r="M214">
        <v>661.4575546070461</v>
      </c>
      <c r="N214">
        <v>528.9404929486753</v>
      </c>
    </row>
    <row r="215" spans="1:14">
      <c r="A215">
        <v>213</v>
      </c>
      <c r="B215">
        <v>55.20637843098377</v>
      </c>
      <c r="C215">
        <v>1710.967776709043</v>
      </c>
      <c r="D215">
        <v>0.6300748437113821</v>
      </c>
      <c r="E215">
        <v>209.8413297573614</v>
      </c>
      <c r="F215">
        <v>15.16804585570453</v>
      </c>
      <c r="G215">
        <v>19906.81545882856</v>
      </c>
      <c r="H215">
        <v>0.2050212124846452</v>
      </c>
      <c r="I215">
        <v>0.1614356346835233</v>
      </c>
      <c r="J215">
        <v>16.43183599308014</v>
      </c>
      <c r="K215">
        <v>2.993949427422237</v>
      </c>
      <c r="L215">
        <v>960.0727120565917</v>
      </c>
      <c r="M215">
        <v>661.1129856135976</v>
      </c>
      <c r="N215">
        <v>527.245404159014</v>
      </c>
    </row>
    <row r="216" spans="1:14">
      <c r="A216">
        <v>214</v>
      </c>
      <c r="B216">
        <v>55.5841671158254</v>
      </c>
      <c r="C216">
        <v>1715.98571874496</v>
      </c>
      <c r="D216">
        <v>0.6299932538023391</v>
      </c>
      <c r="E216">
        <v>210.2913277900963</v>
      </c>
      <c r="F216">
        <v>15.12369095573618</v>
      </c>
      <c r="G216">
        <v>19906.81545882855</v>
      </c>
      <c r="H216">
        <v>0.2051454638085561</v>
      </c>
      <c r="I216">
        <v>0.1614637392603661</v>
      </c>
      <c r="J216">
        <v>16.44676090330688</v>
      </c>
      <c r="K216">
        <v>2.993949427422237</v>
      </c>
      <c r="L216">
        <v>960.0727120565917</v>
      </c>
      <c r="M216">
        <v>660.8022279400212</v>
      </c>
      <c r="N216">
        <v>525.912832874181</v>
      </c>
    </row>
    <row r="217" spans="1:14">
      <c r="A217">
        <v>215</v>
      </c>
      <c r="B217">
        <v>55.86157564520146</v>
      </c>
      <c r="C217">
        <v>1724.040351983907</v>
      </c>
      <c r="D217">
        <v>0.6299844906766984</v>
      </c>
      <c r="E217">
        <v>211.1293094122289</v>
      </c>
      <c r="F217">
        <v>15.05303380219133</v>
      </c>
      <c r="G217">
        <v>19906.81545882856</v>
      </c>
      <c r="H217">
        <v>0.2052273908763765</v>
      </c>
      <c r="I217">
        <v>0.1615176099127529</v>
      </c>
      <c r="J217">
        <v>16.45884255907194</v>
      </c>
      <c r="K217">
        <v>2.993949427422237</v>
      </c>
      <c r="L217">
        <v>960.0727120565917</v>
      </c>
      <c r="M217">
        <v>660.5520750786048</v>
      </c>
      <c r="N217">
        <v>524.580914110768</v>
      </c>
    </row>
    <row r="218" spans="1:14">
      <c r="A218">
        <v>216</v>
      </c>
      <c r="B218">
        <v>56.22780814956359</v>
      </c>
      <c r="C218">
        <v>1735.78995055906</v>
      </c>
      <c r="D218">
        <v>0.6299888361723114</v>
      </c>
      <c r="E218">
        <v>212.364764628588</v>
      </c>
      <c r="F218">
        <v>14.95113950071956</v>
      </c>
      <c r="G218">
        <v>19906.81545882855</v>
      </c>
      <c r="H218">
        <v>0.205333258531034</v>
      </c>
      <c r="I218">
        <v>0.161597178591173</v>
      </c>
      <c r="J218">
        <v>16.47497250976883</v>
      </c>
      <c r="K218">
        <v>2.993949427422237</v>
      </c>
      <c r="L218">
        <v>960.0727120565917</v>
      </c>
      <c r="M218">
        <v>660.2163185223927</v>
      </c>
      <c r="N218">
        <v>522.7413470415073</v>
      </c>
    </row>
    <row r="219" spans="1:14">
      <c r="A219">
        <v>217</v>
      </c>
      <c r="B219">
        <v>56.63374007903504</v>
      </c>
      <c r="C219">
        <v>1743.051467099437</v>
      </c>
      <c r="D219">
        <v>0.629930413876428</v>
      </c>
      <c r="E219">
        <v>213.0652426109005</v>
      </c>
      <c r="F219">
        <v>14.88885336125024</v>
      </c>
      <c r="G219">
        <v>19906.81545882857</v>
      </c>
      <c r="H219">
        <v>0.2054621079863224</v>
      </c>
      <c r="I219">
        <v>0.161641610040548</v>
      </c>
      <c r="J219">
        <v>16.49118962952835</v>
      </c>
      <c r="K219">
        <v>2.993949427422237</v>
      </c>
      <c r="L219">
        <v>960.0727120565917</v>
      </c>
      <c r="M219">
        <v>659.8753839788748</v>
      </c>
      <c r="N219">
        <v>521.2037386595034</v>
      </c>
    </row>
    <row r="220" spans="1:14">
      <c r="A220">
        <v>218</v>
      </c>
      <c r="B220">
        <v>56.90591270544595</v>
      </c>
      <c r="C220">
        <v>1749.936949969407</v>
      </c>
      <c r="D220">
        <v>0.6299143474371346</v>
      </c>
      <c r="E220">
        <v>213.7686460218404</v>
      </c>
      <c r="F220">
        <v>14.83027013928091</v>
      </c>
      <c r="G220">
        <v>19906.81545882857</v>
      </c>
      <c r="H220">
        <v>0.2055444674066088</v>
      </c>
      <c r="I220">
        <v>0.1616866869532658</v>
      </c>
      <c r="J220">
        <v>16.50252538715418</v>
      </c>
      <c r="K220">
        <v>2.993949427422237</v>
      </c>
      <c r="L220">
        <v>960.0727120565917</v>
      </c>
      <c r="M220">
        <v>659.636269287995</v>
      </c>
      <c r="N220">
        <v>520.0157066112007</v>
      </c>
    </row>
    <row r="221" spans="1:14">
      <c r="A221">
        <v>219</v>
      </c>
      <c r="B221">
        <v>57.29753957525141</v>
      </c>
      <c r="C221">
        <v>1756.34363969281</v>
      </c>
      <c r="D221">
        <v>0.6298488588457256</v>
      </c>
      <c r="E221">
        <v>214.3749035578864</v>
      </c>
      <c r="F221">
        <v>14.77617312936248</v>
      </c>
      <c r="G221">
        <v>19906.81545882856</v>
      </c>
      <c r="H221">
        <v>0.2056694757142949</v>
      </c>
      <c r="I221">
        <v>0.1617250081663198</v>
      </c>
      <c r="J221">
        <v>16.51783206528084</v>
      </c>
      <c r="K221">
        <v>2.993949427422237</v>
      </c>
      <c r="L221">
        <v>960.0727120565917</v>
      </c>
      <c r="M221">
        <v>659.3122556478206</v>
      </c>
      <c r="N221">
        <v>518.6257905856122</v>
      </c>
    </row>
    <row r="222" spans="1:14">
      <c r="A222">
        <v>220</v>
      </c>
      <c r="B222">
        <v>57.73956761403751</v>
      </c>
      <c r="C222">
        <v>1763.993283402334</v>
      </c>
      <c r="D222">
        <v>0.6297839180002487</v>
      </c>
      <c r="E222">
        <v>215.1078852401021</v>
      </c>
      <c r="F222">
        <v>14.71209552720073</v>
      </c>
      <c r="G222">
        <v>19906.81545882855</v>
      </c>
      <c r="H222">
        <v>0.2058091935195515</v>
      </c>
      <c r="I222">
        <v>0.1617714687714094</v>
      </c>
      <c r="J222">
        <v>16.53508437752289</v>
      </c>
      <c r="K222">
        <v>2.993949427422237</v>
      </c>
      <c r="L222">
        <v>960.0727120565917</v>
      </c>
      <c r="M222">
        <v>658.9458865439883</v>
      </c>
      <c r="N222">
        <v>517.0371611616941</v>
      </c>
    </row>
    <row r="223" spans="1:14">
      <c r="A223">
        <v>221</v>
      </c>
      <c r="B223">
        <v>58.0766379958013</v>
      </c>
      <c r="C223">
        <v>1773.794262271345</v>
      </c>
      <c r="D223">
        <v>0.6297801461235664</v>
      </c>
      <c r="E223">
        <v>216.1265100694819</v>
      </c>
      <c r="F223">
        <v>14.63080484966954</v>
      </c>
      <c r="G223">
        <v>19906.81545882856</v>
      </c>
      <c r="H223">
        <v>0.2059079166407256</v>
      </c>
      <c r="I223">
        <v>0.1618369631244695</v>
      </c>
      <c r="J223">
        <v>16.54911293971613</v>
      </c>
      <c r="K223">
        <v>2.993949427422237</v>
      </c>
      <c r="L223">
        <v>960.0727120565917</v>
      </c>
      <c r="M223">
        <v>658.6454510603894</v>
      </c>
      <c r="N223">
        <v>515.5065934201806</v>
      </c>
    </row>
    <row r="224" spans="1:14">
      <c r="A224">
        <v>222</v>
      </c>
      <c r="B224">
        <v>58.37337435664849</v>
      </c>
      <c r="C224">
        <v>1781.041422783184</v>
      </c>
      <c r="D224">
        <v>0.6297591409229109</v>
      </c>
      <c r="E224">
        <v>216.8630904199748</v>
      </c>
      <c r="F224">
        <v>14.57127125892506</v>
      </c>
      <c r="G224">
        <v>19906.81545882857</v>
      </c>
      <c r="H224">
        <v>0.2059973485124886</v>
      </c>
      <c r="I224">
        <v>0.1618841437108664</v>
      </c>
      <c r="J224">
        <v>16.56104161477615</v>
      </c>
      <c r="K224">
        <v>2.993949427422237</v>
      </c>
      <c r="L224">
        <v>960.0727120565917</v>
      </c>
      <c r="M224">
        <v>658.3890753253139</v>
      </c>
      <c r="N224">
        <v>514.285794003823</v>
      </c>
    </row>
    <row r="225" spans="1:14">
      <c r="A225">
        <v>223</v>
      </c>
      <c r="B225">
        <v>58.788892449031</v>
      </c>
      <c r="C225">
        <v>1789.788812083538</v>
      </c>
      <c r="D225">
        <v>0.6297148173223516</v>
      </c>
      <c r="E225">
        <v>217.7318438674776</v>
      </c>
      <c r="F225">
        <v>14.50005582756112</v>
      </c>
      <c r="G225">
        <v>19906.81545882856</v>
      </c>
      <c r="H225">
        <v>0.2061253125225191</v>
      </c>
      <c r="I225">
        <v>0.1619395661311882</v>
      </c>
      <c r="J225">
        <v>16.5773250118889</v>
      </c>
      <c r="K225">
        <v>2.993949427422237</v>
      </c>
      <c r="L225">
        <v>960.0727120565917</v>
      </c>
      <c r="M225">
        <v>658.0380505370451</v>
      </c>
      <c r="N225">
        <v>512.7198437899918</v>
      </c>
    </row>
    <row r="226" spans="1:14">
      <c r="A226">
        <v>224</v>
      </c>
      <c r="B226">
        <v>59.17273934388954</v>
      </c>
      <c r="C226">
        <v>1798.987487311012</v>
      </c>
      <c r="D226">
        <v>0.6296851659273227</v>
      </c>
      <c r="E226">
        <v>218.6635297601112</v>
      </c>
      <c r="F226">
        <v>14.42591339728922</v>
      </c>
      <c r="G226">
        <v>19906.81545882856</v>
      </c>
      <c r="H226">
        <v>0.2062413671690752</v>
      </c>
      <c r="I226">
        <v>0.1619991987434473</v>
      </c>
      <c r="J226">
        <v>16.5925192296101</v>
      </c>
      <c r="K226">
        <v>2.993949427422237</v>
      </c>
      <c r="L226">
        <v>960.0727120565917</v>
      </c>
      <c r="M226">
        <v>657.7080654439224</v>
      </c>
      <c r="N226">
        <v>511.2000349897122</v>
      </c>
    </row>
    <row r="227" spans="1:14">
      <c r="A227">
        <v>225</v>
      </c>
      <c r="B227">
        <v>59.44398597983434</v>
      </c>
      <c r="C227">
        <v>1808.713508291237</v>
      </c>
      <c r="D227">
        <v>0.6297046276491994</v>
      </c>
      <c r="E227">
        <v>219.6944652314118</v>
      </c>
      <c r="F227">
        <v>14.34834072714673</v>
      </c>
      <c r="G227">
        <v>19906.81545882857</v>
      </c>
      <c r="H227">
        <v>0.2063179335376202</v>
      </c>
      <c r="I227">
        <v>0.1620656623368409</v>
      </c>
      <c r="J227">
        <v>16.60394561216476</v>
      </c>
      <c r="K227">
        <v>2.993949427422237</v>
      </c>
      <c r="L227">
        <v>960.0727120565917</v>
      </c>
      <c r="M227">
        <v>657.4559119824079</v>
      </c>
      <c r="N227">
        <v>509.8649857195679</v>
      </c>
    </row>
    <row r="228" spans="1:14">
      <c r="A228">
        <v>226</v>
      </c>
      <c r="B228">
        <v>59.75338007953717</v>
      </c>
      <c r="C228">
        <v>1813.500126420874</v>
      </c>
      <c r="D228">
        <v>0.6296574354483027</v>
      </c>
      <c r="E228">
        <v>220.1416028114259</v>
      </c>
      <c r="F228">
        <v>14.31046919526528</v>
      </c>
      <c r="G228">
        <v>19906.81545882856</v>
      </c>
      <c r="H228">
        <v>0.2064155698699074</v>
      </c>
      <c r="I228">
        <v>0.1620939114823341</v>
      </c>
      <c r="J228">
        <v>16.61542554962513</v>
      </c>
      <c r="K228">
        <v>2.993949427422237</v>
      </c>
      <c r="L228">
        <v>960.0727120565917</v>
      </c>
      <c r="M228">
        <v>657.2067457930916</v>
      </c>
      <c r="N228">
        <v>508.8720132013007</v>
      </c>
    </row>
    <row r="229" spans="1:14">
      <c r="A229">
        <v>227</v>
      </c>
      <c r="B229">
        <v>60.22510926536915</v>
      </c>
      <c r="C229">
        <v>1819.489326042973</v>
      </c>
      <c r="D229">
        <v>0.6295689172409172</v>
      </c>
      <c r="E229">
        <v>220.6724546054739</v>
      </c>
      <c r="F229">
        <v>14.26336352914811</v>
      </c>
      <c r="G229">
        <v>19906.81545882857</v>
      </c>
      <c r="H229">
        <v>0.2065659668087198</v>
      </c>
      <c r="I229">
        <v>0.1621271461575538</v>
      </c>
      <c r="J229">
        <v>16.63251791412407</v>
      </c>
      <c r="K229">
        <v>2.993949427422237</v>
      </c>
      <c r="L229">
        <v>960.0727120565917</v>
      </c>
      <c r="M229">
        <v>656.836468735877</v>
      </c>
      <c r="N229">
        <v>507.4908171395637</v>
      </c>
    </row>
    <row r="230" spans="1:14">
      <c r="A230">
        <v>228</v>
      </c>
      <c r="B230">
        <v>60.61061297982089</v>
      </c>
      <c r="C230">
        <v>1828.711621359248</v>
      </c>
      <c r="D230">
        <v>0.6295415423029902</v>
      </c>
      <c r="E230">
        <v>221.6057466550143</v>
      </c>
      <c r="F230">
        <v>14.19143258654742</v>
      </c>
      <c r="G230">
        <v>19906.81545882857</v>
      </c>
      <c r="H230">
        <v>0.2066818107966022</v>
      </c>
      <c r="I230">
        <v>0.1621868907877718</v>
      </c>
      <c r="J230">
        <v>16.64737471144816</v>
      </c>
      <c r="K230">
        <v>2.993949427422237</v>
      </c>
      <c r="L230">
        <v>960.0727120565917</v>
      </c>
      <c r="M230">
        <v>656.5080566592775</v>
      </c>
      <c r="N230">
        <v>506.0263343129384</v>
      </c>
    </row>
    <row r="231" spans="1:14">
      <c r="A231">
        <v>229</v>
      </c>
      <c r="B231">
        <v>60.92415565193878</v>
      </c>
      <c r="C231">
        <v>1833.9622222324</v>
      </c>
      <c r="D231">
        <v>0.6294960438965627</v>
      </c>
      <c r="E231">
        <v>222.1052815317692</v>
      </c>
      <c r="F231">
        <v>14.15080277017122</v>
      </c>
      <c r="G231">
        <v>19906.81545882857</v>
      </c>
      <c r="H231">
        <v>0.206779176730579</v>
      </c>
      <c r="I231">
        <v>0.1622185645718879</v>
      </c>
      <c r="J231">
        <v>16.65887243295812</v>
      </c>
      <c r="K231">
        <v>2.993949427422237</v>
      </c>
      <c r="L231">
        <v>960.0727120565917</v>
      </c>
      <c r="M231">
        <v>656.2559172215961</v>
      </c>
      <c r="N231">
        <v>505.0313394209638</v>
      </c>
    </row>
    <row r="232" spans="1:14">
      <c r="A232">
        <v>230</v>
      </c>
      <c r="B232">
        <v>61.271815747946</v>
      </c>
      <c r="C232">
        <v>1842.940845070691</v>
      </c>
      <c r="D232">
        <v>0.6294821953498467</v>
      </c>
      <c r="E232">
        <v>223.0230422271731</v>
      </c>
      <c r="F232">
        <v>14.08186147925988</v>
      </c>
      <c r="G232">
        <v>19906.81545882856</v>
      </c>
      <c r="H232">
        <v>0.2068823148617203</v>
      </c>
      <c r="I232">
        <v>0.1622774175715506</v>
      </c>
      <c r="J232">
        <v>16.67224867984543</v>
      </c>
      <c r="K232">
        <v>2.993949427422237</v>
      </c>
      <c r="L232">
        <v>960.0727120565917</v>
      </c>
      <c r="M232">
        <v>655.9568385401002</v>
      </c>
      <c r="N232">
        <v>503.6725815955998</v>
      </c>
    </row>
    <row r="233" spans="1:14">
      <c r="A233">
        <v>231</v>
      </c>
      <c r="B233">
        <v>61.67111602693299</v>
      </c>
      <c r="C233">
        <v>1852.825593564457</v>
      </c>
      <c r="D233">
        <v>0.6294586777155395</v>
      </c>
      <c r="E233">
        <v>224.0274098143439</v>
      </c>
      <c r="F233">
        <v>14.00673532624795</v>
      </c>
      <c r="G233">
        <v>19906.81545882857</v>
      </c>
      <c r="H233">
        <v>0.2070014433413628</v>
      </c>
      <c r="I233">
        <v>0.1623417547995458</v>
      </c>
      <c r="J233">
        <v>16.68741937557931</v>
      </c>
      <c r="K233">
        <v>2.993949427422237</v>
      </c>
      <c r="L233">
        <v>960.0727120565917</v>
      </c>
      <c r="M233">
        <v>655.6163688456946</v>
      </c>
      <c r="N233">
        <v>502.1697799247317</v>
      </c>
    </row>
    <row r="234" spans="1:14">
      <c r="A234">
        <v>232</v>
      </c>
      <c r="B234">
        <v>62.07175488928738</v>
      </c>
      <c r="C234">
        <v>1857.869011889844</v>
      </c>
      <c r="D234">
        <v>0.6293841542985551</v>
      </c>
      <c r="E234">
        <v>224.4734432280129</v>
      </c>
      <c r="F234">
        <v>13.96871228739475</v>
      </c>
      <c r="G234">
        <v>19906.81545882856</v>
      </c>
      <c r="H234">
        <v>0.207127698579209</v>
      </c>
      <c r="I234">
        <v>0.1623697023580593</v>
      </c>
      <c r="J234">
        <v>16.70149157773369</v>
      </c>
      <c r="K234">
        <v>2.993949427422237</v>
      </c>
      <c r="L234">
        <v>960.0727120565917</v>
      </c>
      <c r="M234">
        <v>655.3070987147295</v>
      </c>
      <c r="N234">
        <v>501.0822708733793</v>
      </c>
    </row>
    <row r="235" spans="1:14">
      <c r="A235">
        <v>233</v>
      </c>
      <c r="B235">
        <v>62.39239816295477</v>
      </c>
      <c r="C235">
        <v>1862.98420931762</v>
      </c>
      <c r="D235">
        <v>0.6293384664623847</v>
      </c>
      <c r="E235">
        <v>224.9547545248214</v>
      </c>
      <c r="F235">
        <v>13.93035838143868</v>
      </c>
      <c r="G235">
        <v>19906.81545882855</v>
      </c>
      <c r="H235">
        <v>0.2072269498275117</v>
      </c>
      <c r="I235">
        <v>0.1624001831186944</v>
      </c>
      <c r="J235">
        <v>16.71292747923217</v>
      </c>
      <c r="K235">
        <v>2.993949427422237</v>
      </c>
      <c r="L235">
        <v>960.0727120565917</v>
      </c>
      <c r="M235">
        <v>655.0533967927312</v>
      </c>
      <c r="N235">
        <v>500.1351197356202</v>
      </c>
    </row>
    <row r="236" spans="1:14">
      <c r="A236">
        <v>234</v>
      </c>
      <c r="B236">
        <v>62.81839275220679</v>
      </c>
      <c r="C236">
        <v>1871.079839227178</v>
      </c>
      <c r="D236">
        <v>0.6292918255765284</v>
      </c>
      <c r="E236">
        <v>225.7441794394624</v>
      </c>
      <c r="F236">
        <v>13.87008568564061</v>
      </c>
      <c r="G236">
        <v>19906.81545882856</v>
      </c>
      <c r="H236">
        <v>0.2073564074361066</v>
      </c>
      <c r="I236">
        <v>0.1624504728555839</v>
      </c>
      <c r="J236">
        <v>16.72827789604332</v>
      </c>
      <c r="K236">
        <v>2.993949427422237</v>
      </c>
      <c r="L236">
        <v>960.0727120565917</v>
      </c>
      <c r="M236">
        <v>654.7094285464248</v>
      </c>
      <c r="N236">
        <v>498.7766776896071</v>
      </c>
    </row>
    <row r="237" spans="1:14">
      <c r="A237">
        <v>235</v>
      </c>
      <c r="B237">
        <v>63.24451111553024</v>
      </c>
      <c r="C237">
        <v>1877.934647317671</v>
      </c>
      <c r="D237">
        <v>0.6292345501774567</v>
      </c>
      <c r="E237">
        <v>226.3908859797535</v>
      </c>
      <c r="F237">
        <v>13.8194573127579</v>
      </c>
      <c r="G237">
        <v>19906.81545882857</v>
      </c>
      <c r="H237">
        <v>0.2074870973366013</v>
      </c>
      <c r="I237">
        <v>0.162491480078544</v>
      </c>
      <c r="J237">
        <v>16.74326720941767</v>
      </c>
      <c r="K237">
        <v>2.993949427422237</v>
      </c>
      <c r="L237">
        <v>960.0727120565917</v>
      </c>
      <c r="M237">
        <v>654.3749780016344</v>
      </c>
      <c r="N237">
        <v>497.5346507628398</v>
      </c>
    </row>
    <row r="238" spans="1:14">
      <c r="A238">
        <v>236</v>
      </c>
      <c r="B238">
        <v>63.63152705555906</v>
      </c>
      <c r="C238">
        <v>1880.933593553434</v>
      </c>
      <c r="D238">
        <v>0.6291447636966987</v>
      </c>
      <c r="E238">
        <v>226.6076715377056</v>
      </c>
      <c r="F238">
        <v>13.797423674978</v>
      </c>
      <c r="G238">
        <v>19906.81545882856</v>
      </c>
      <c r="H238">
        <v>0.207609111587797</v>
      </c>
      <c r="I238">
        <v>0.162504602151665</v>
      </c>
      <c r="J238">
        <v>16.75612346991602</v>
      </c>
      <c r="K238">
        <v>2.993949427422237</v>
      </c>
      <c r="L238">
        <v>960.0727120565917</v>
      </c>
      <c r="M238">
        <v>654.0950242368921</v>
      </c>
      <c r="N238">
        <v>496.6894930476683</v>
      </c>
    </row>
    <row r="239" spans="1:14">
      <c r="A239">
        <v>237</v>
      </c>
      <c r="B239">
        <v>63.93215448019267</v>
      </c>
      <c r="C239">
        <v>1887.76937183479</v>
      </c>
      <c r="D239">
        <v>0.6291212664549698</v>
      </c>
      <c r="E239">
        <v>227.2937219213711</v>
      </c>
      <c r="F239">
        <v>13.74746199506983</v>
      </c>
      <c r="G239">
        <v>19906.81545882856</v>
      </c>
      <c r="H239">
        <v>0.2076985585311605</v>
      </c>
      <c r="I239">
        <v>0.1625484933277837</v>
      </c>
      <c r="J239">
        <v>16.76699692929867</v>
      </c>
      <c r="K239">
        <v>2.993949427422237</v>
      </c>
      <c r="L239">
        <v>960.0727120565917</v>
      </c>
      <c r="M239">
        <v>653.8464841525704</v>
      </c>
      <c r="N239">
        <v>495.6759541716781</v>
      </c>
    </row>
    <row r="240" spans="1:14">
      <c r="A240">
        <v>238</v>
      </c>
      <c r="B240">
        <v>64.34232135094169</v>
      </c>
      <c r="C240">
        <v>1898.608336183797</v>
      </c>
      <c r="D240">
        <v>0.6291075354276655</v>
      </c>
      <c r="E240">
        <v>228.4030587051255</v>
      </c>
      <c r="F240">
        <v>13.66897911494437</v>
      </c>
      <c r="G240">
        <v>19906.81545882856</v>
      </c>
      <c r="H240">
        <v>0.2078189065523607</v>
      </c>
      <c r="I240">
        <v>0.1626196549431838</v>
      </c>
      <c r="J240">
        <v>16.78205322241793</v>
      </c>
      <c r="K240">
        <v>2.993949427422237</v>
      </c>
      <c r="L240">
        <v>960.0727120565917</v>
      </c>
      <c r="M240">
        <v>653.4970357581901</v>
      </c>
      <c r="N240">
        <v>494.1777072477011</v>
      </c>
    </row>
    <row r="241" spans="1:14">
      <c r="A241">
        <v>239</v>
      </c>
      <c r="B241">
        <v>64.76825161047529</v>
      </c>
      <c r="C241">
        <v>1904.297268696962</v>
      </c>
      <c r="D241">
        <v>0.6290401502478133</v>
      </c>
      <c r="E241">
        <v>228.9162676710043</v>
      </c>
      <c r="F241">
        <v>13.62814415656522</v>
      </c>
      <c r="G241">
        <v>19906.81545882855</v>
      </c>
      <c r="H241">
        <v>0.2079493807457635</v>
      </c>
      <c r="I241">
        <v>0.1626520119805444</v>
      </c>
      <c r="J241">
        <v>16.79644432522974</v>
      </c>
      <c r="K241">
        <v>2.993949427422237</v>
      </c>
      <c r="L241">
        <v>960.0727120565917</v>
      </c>
      <c r="M241">
        <v>653.1753767970682</v>
      </c>
      <c r="N241">
        <v>493.0875755415632</v>
      </c>
    </row>
    <row r="242" spans="1:14">
      <c r="A242">
        <v>240</v>
      </c>
      <c r="B242">
        <v>65.06099254357032</v>
      </c>
      <c r="C242">
        <v>1910.232209187769</v>
      </c>
      <c r="D242">
        <v>0.6290143949536059</v>
      </c>
      <c r="E242">
        <v>229.5011874371598</v>
      </c>
      <c r="F242">
        <v>13.58580258982776</v>
      </c>
      <c r="G242">
        <v>19906.81545882856</v>
      </c>
      <c r="H242">
        <v>0.208036877197451</v>
      </c>
      <c r="I242">
        <v>0.1626893533797079</v>
      </c>
      <c r="J242">
        <v>16.80669175721905</v>
      </c>
      <c r="K242">
        <v>2.993949427422237</v>
      </c>
      <c r="L242">
        <v>960.0727120565917</v>
      </c>
      <c r="M242">
        <v>652.9400556251062</v>
      </c>
      <c r="N242">
        <v>492.1820791777147</v>
      </c>
    </row>
    <row r="243" spans="1:14">
      <c r="A243">
        <v>241</v>
      </c>
      <c r="B243">
        <v>65.45973800063373</v>
      </c>
      <c r="C243">
        <v>1914.663357742558</v>
      </c>
      <c r="D243">
        <v>0.6289403380819081</v>
      </c>
      <c r="E243">
        <v>229.8792727936354</v>
      </c>
      <c r="F243">
        <v>13.55436066074497</v>
      </c>
      <c r="G243">
        <v>19906.81545882857</v>
      </c>
      <c r="H243">
        <v>0.2081592429491189</v>
      </c>
      <c r="I243">
        <v>0.1627129976180961</v>
      </c>
      <c r="J243">
        <v>16.81984910244988</v>
      </c>
      <c r="K243">
        <v>2.993949427422237</v>
      </c>
      <c r="L243">
        <v>960.0727120565917</v>
      </c>
      <c r="M243">
        <v>652.6474486226792</v>
      </c>
      <c r="N243">
        <v>491.265411337451</v>
      </c>
    </row>
    <row r="244" spans="1:14">
      <c r="A244">
        <v>242</v>
      </c>
      <c r="B244">
        <v>65.92572502234701</v>
      </c>
      <c r="C244">
        <v>1920.01944992026</v>
      </c>
      <c r="D244">
        <v>0.6288597995964114</v>
      </c>
      <c r="E244">
        <v>230.3419824006409</v>
      </c>
      <c r="F244">
        <v>13.51654937445213</v>
      </c>
      <c r="G244">
        <v>19906.81545882857</v>
      </c>
      <c r="H244">
        <v>0.2083012847480094</v>
      </c>
      <c r="I244">
        <v>0.1627420151734312</v>
      </c>
      <c r="J244">
        <v>16.83515581946623</v>
      </c>
      <c r="K244">
        <v>2.993949427422237</v>
      </c>
      <c r="L244">
        <v>960.0727120565917</v>
      </c>
      <c r="M244">
        <v>652.3061994539544</v>
      </c>
      <c r="N244">
        <v>490.1884897003159</v>
      </c>
    </row>
    <row r="245" spans="1:14">
      <c r="A245">
        <v>243</v>
      </c>
      <c r="B245">
        <v>66.30690257260501</v>
      </c>
      <c r="C245">
        <v>1928.528803134815</v>
      </c>
      <c r="D245">
        <v>0.6288360975149503</v>
      </c>
      <c r="E245">
        <v>231.1934061109555</v>
      </c>
      <c r="F245">
        <v>13.45690956368952</v>
      </c>
      <c r="G245">
        <v>19906.81545882857</v>
      </c>
      <c r="H245">
        <v>0.2084134231633337</v>
      </c>
      <c r="I245">
        <v>0.1627965111587322</v>
      </c>
      <c r="J245">
        <v>16.84839958825933</v>
      </c>
      <c r="K245">
        <v>2.993949427422237</v>
      </c>
      <c r="L245">
        <v>960.0727120565917</v>
      </c>
      <c r="M245">
        <v>651.9971165756288</v>
      </c>
      <c r="N245">
        <v>488.9783641845147</v>
      </c>
    </row>
    <row r="246" spans="1:14">
      <c r="A246">
        <v>244</v>
      </c>
      <c r="B246">
        <v>66.62352102772549</v>
      </c>
      <c r="C246">
        <v>1934.429086948649</v>
      </c>
      <c r="D246">
        <v>0.6288030543580309</v>
      </c>
      <c r="E246">
        <v>231.7668650157179</v>
      </c>
      <c r="F246">
        <v>13.41586407578895</v>
      </c>
      <c r="G246">
        <v>19906.81545882856</v>
      </c>
      <c r="H246">
        <v>0.2085073983402581</v>
      </c>
      <c r="I246">
        <v>0.1628330818768035</v>
      </c>
      <c r="J246">
        <v>16.85910756349634</v>
      </c>
      <c r="K246">
        <v>2.993949427422237</v>
      </c>
      <c r="L246">
        <v>960.0727120565917</v>
      </c>
      <c r="M246">
        <v>651.7498379918785</v>
      </c>
      <c r="N246">
        <v>488.0761911171848</v>
      </c>
    </row>
    <row r="247" spans="1:14">
      <c r="A247">
        <v>245</v>
      </c>
      <c r="B247">
        <v>67.06893947338482</v>
      </c>
      <c r="C247">
        <v>1941.276788187284</v>
      </c>
      <c r="D247">
        <v>0.6287430057345453</v>
      </c>
      <c r="E247">
        <v>232.4070862684905</v>
      </c>
      <c r="F247">
        <v>13.36854067007569</v>
      </c>
      <c r="G247">
        <v>19906.81545882857</v>
      </c>
      <c r="H247">
        <v>0.2086407568783358</v>
      </c>
      <c r="I247">
        <v>0.1628737023760213</v>
      </c>
      <c r="J247">
        <v>16.87382954177475</v>
      </c>
      <c r="K247">
        <v>2.993949427422237</v>
      </c>
      <c r="L247">
        <v>960.0727120565917</v>
      </c>
      <c r="M247">
        <v>651.4135300926633</v>
      </c>
      <c r="N247">
        <v>486.946278469881</v>
      </c>
    </row>
    <row r="248" spans="1:14">
      <c r="A248">
        <v>246</v>
      </c>
      <c r="B248">
        <v>67.49211210443484</v>
      </c>
      <c r="C248">
        <v>1948.998148796908</v>
      </c>
      <c r="D248">
        <v>0.6286967822639766</v>
      </c>
      <c r="E248">
        <v>233.1543122936723</v>
      </c>
      <c r="F248">
        <v>13.31557842206031</v>
      </c>
      <c r="G248">
        <v>19906.81545882857</v>
      </c>
      <c r="H248">
        <v>0.208766263779596</v>
      </c>
      <c r="I248">
        <v>0.1629213248350393</v>
      </c>
      <c r="J248">
        <v>16.88795962091483</v>
      </c>
      <c r="K248">
        <v>2.993949427422237</v>
      </c>
      <c r="L248">
        <v>960.0727120565917</v>
      </c>
      <c r="M248">
        <v>651.0855097662655</v>
      </c>
      <c r="N248">
        <v>485.7882560386183</v>
      </c>
    </row>
    <row r="249" spans="1:14">
      <c r="A249">
        <v>247</v>
      </c>
      <c r="B249">
        <v>67.80474885407718</v>
      </c>
      <c r="C249">
        <v>1958.15943945555</v>
      </c>
      <c r="D249">
        <v>0.6287010492368165</v>
      </c>
      <c r="E249">
        <v>234.100979022323</v>
      </c>
      <c r="F249">
        <v>13.25328120470689</v>
      </c>
      <c r="G249">
        <v>19906.81545882857</v>
      </c>
      <c r="H249">
        <v>0.2088567368246206</v>
      </c>
      <c r="I249">
        <v>0.1629821321993062</v>
      </c>
      <c r="J249">
        <v>16.8990039384497</v>
      </c>
      <c r="K249">
        <v>2.993949427422237</v>
      </c>
      <c r="L249">
        <v>960.0727120565917</v>
      </c>
      <c r="M249">
        <v>650.8158400652434</v>
      </c>
      <c r="N249">
        <v>484.653540046842</v>
      </c>
    </row>
    <row r="250" spans="1:14">
      <c r="A250">
        <v>248</v>
      </c>
      <c r="B250">
        <v>68.1108771167354</v>
      </c>
      <c r="C250">
        <v>1961.335426097483</v>
      </c>
      <c r="D250">
        <v>0.6286495068000655</v>
      </c>
      <c r="E250">
        <v>234.3663933646801</v>
      </c>
      <c r="F250">
        <v>13.23182019222128</v>
      </c>
      <c r="G250">
        <v>19906.81545882856</v>
      </c>
      <c r="H250">
        <v>0.2089486130917949</v>
      </c>
      <c r="I250">
        <v>0.1629987451647321</v>
      </c>
      <c r="J250">
        <v>16.90865479026619</v>
      </c>
      <c r="K250">
        <v>2.993949427422237</v>
      </c>
      <c r="L250">
        <v>960.0727120565917</v>
      </c>
      <c r="M250">
        <v>650.5991759958699</v>
      </c>
      <c r="N250">
        <v>484.0203360371605</v>
      </c>
    </row>
    <row r="251" spans="1:14">
      <c r="A251">
        <v>249</v>
      </c>
      <c r="B251">
        <v>68.59441643401213</v>
      </c>
      <c r="C251">
        <v>1964.444097505553</v>
      </c>
      <c r="D251">
        <v>0.6285475844642113</v>
      </c>
      <c r="E251">
        <v>234.5684187986116</v>
      </c>
      <c r="F251">
        <v>13.2108812501763</v>
      </c>
      <c r="G251">
        <v>19906.81545882856</v>
      </c>
      <c r="H251">
        <v>0.2090940495155001</v>
      </c>
      <c r="I251">
        <v>0.1630109041613097</v>
      </c>
      <c r="J251">
        <v>16.92345384799754</v>
      </c>
      <c r="K251">
        <v>2.993949427422237</v>
      </c>
      <c r="L251">
        <v>960.0727120565917</v>
      </c>
      <c r="M251">
        <v>650.274408006675</v>
      </c>
      <c r="N251">
        <v>483.1939004648877</v>
      </c>
    </row>
    <row r="252" spans="1:14">
      <c r="A252">
        <v>250</v>
      </c>
      <c r="B252">
        <v>69.02478186518039</v>
      </c>
      <c r="C252">
        <v>1971.795726381855</v>
      </c>
      <c r="D252">
        <v>0.6284991659039241</v>
      </c>
      <c r="E252">
        <v>235.2713594313447</v>
      </c>
      <c r="F252">
        <v>13.16162589639865</v>
      </c>
      <c r="G252">
        <v>19906.81545882855</v>
      </c>
      <c r="H252">
        <v>0.2092206959951089</v>
      </c>
      <c r="I252">
        <v>0.1630556735462758</v>
      </c>
      <c r="J252">
        <v>16.93741137867297</v>
      </c>
      <c r="K252">
        <v>2.993949427422237</v>
      </c>
      <c r="L252">
        <v>960.0727120565917</v>
      </c>
      <c r="M252">
        <v>649.9488273978487</v>
      </c>
      <c r="N252">
        <v>482.0997627368339</v>
      </c>
    </row>
    <row r="253" spans="1:14">
      <c r="A253">
        <v>251</v>
      </c>
      <c r="B253">
        <v>69.35209618349842</v>
      </c>
      <c r="C253">
        <v>1975.22251483023</v>
      </c>
      <c r="D253">
        <v>0.6284424566005238</v>
      </c>
      <c r="E253">
        <v>235.5594229898001</v>
      </c>
      <c r="F253">
        <v>13.13879195883213</v>
      </c>
      <c r="G253">
        <v>19906.81545882857</v>
      </c>
      <c r="H253">
        <v>0.2093176426257796</v>
      </c>
      <c r="I253">
        <v>0.1630737400759476</v>
      </c>
      <c r="J253">
        <v>16.94756377104247</v>
      </c>
      <c r="K253">
        <v>2.993949427422237</v>
      </c>
      <c r="L253">
        <v>960.0727120565917</v>
      </c>
      <c r="M253">
        <v>649.7202721414903</v>
      </c>
      <c r="N253">
        <v>481.4518870214019</v>
      </c>
    </row>
    <row r="254" spans="1:14">
      <c r="A254">
        <v>252</v>
      </c>
      <c r="B254">
        <v>69.73294085851784</v>
      </c>
      <c r="C254">
        <v>1982.615203256462</v>
      </c>
      <c r="D254">
        <v>0.6284118717328914</v>
      </c>
      <c r="E254">
        <v>236.2826985065259</v>
      </c>
      <c r="F254">
        <v>13.08980060887718</v>
      </c>
      <c r="G254">
        <v>19906.81545882856</v>
      </c>
      <c r="H254">
        <v>0.2094287443735353</v>
      </c>
      <c r="I254">
        <v>0.1631199467288421</v>
      </c>
      <c r="J254">
        <v>16.95994651819815</v>
      </c>
      <c r="K254">
        <v>2.993949427422237</v>
      </c>
      <c r="L254">
        <v>960.0727120565917</v>
      </c>
      <c r="M254">
        <v>649.4264389784439</v>
      </c>
      <c r="N254">
        <v>480.4206489374954</v>
      </c>
    </row>
    <row r="255" spans="1:14">
      <c r="A255">
        <v>253</v>
      </c>
      <c r="B255">
        <v>70.17418781031405</v>
      </c>
      <c r="C255">
        <v>1991.062805682244</v>
      </c>
      <c r="D255">
        <v>0.6283724644213953</v>
      </c>
      <c r="E255">
        <v>237.1069986101849</v>
      </c>
      <c r="F255">
        <v>13.03426372121047</v>
      </c>
      <c r="G255">
        <v>19906.81545882856</v>
      </c>
      <c r="H255">
        <v>0.2095574683099439</v>
      </c>
      <c r="I255">
        <v>0.1631725822374443</v>
      </c>
      <c r="J255">
        <v>16.97419719960055</v>
      </c>
      <c r="K255">
        <v>2.993949427422237</v>
      </c>
      <c r="L255">
        <v>960.0727120565917</v>
      </c>
      <c r="M255">
        <v>649.0874874085745</v>
      </c>
      <c r="N255">
        <v>479.2530130211046</v>
      </c>
    </row>
    <row r="256" spans="1:14">
      <c r="A256">
        <v>254</v>
      </c>
      <c r="B256">
        <v>70.58445080429708</v>
      </c>
      <c r="C256">
        <v>1994.015041487892</v>
      </c>
      <c r="D256">
        <v>0.6282900520030203</v>
      </c>
      <c r="E256">
        <v>237.3155453167439</v>
      </c>
      <c r="F256">
        <v>13.0149658627403</v>
      </c>
      <c r="G256">
        <v>19906.81545882857</v>
      </c>
      <c r="H256">
        <v>0.2096784081769759</v>
      </c>
      <c r="I256">
        <v>0.1631853627557978</v>
      </c>
      <c r="J256">
        <v>16.9864728473699</v>
      </c>
      <c r="K256">
        <v>2.993949427422237</v>
      </c>
      <c r="L256">
        <v>960.0727120565917</v>
      </c>
      <c r="M256">
        <v>648.8155493271543</v>
      </c>
      <c r="N256">
        <v>478.5840341727823</v>
      </c>
    </row>
    <row r="257" spans="1:14">
      <c r="A257">
        <v>255</v>
      </c>
      <c r="B257">
        <v>70.90982723537437</v>
      </c>
      <c r="C257">
        <v>1997.344868322603</v>
      </c>
      <c r="D257">
        <v>0.6282363968099276</v>
      </c>
      <c r="E257">
        <v>237.5936153842492</v>
      </c>
      <c r="F257">
        <v>12.9932682664614</v>
      </c>
      <c r="G257">
        <v>19906.81545882855</v>
      </c>
      <c r="H257">
        <v>0.2097736811289285</v>
      </c>
      <c r="I257">
        <v>0.1632028142793535</v>
      </c>
      <c r="J257">
        <v>16.9963486711827</v>
      </c>
      <c r="K257">
        <v>2.993949427422237</v>
      </c>
      <c r="L257">
        <v>960.0727120565917</v>
      </c>
      <c r="M257">
        <v>648.5922370759749</v>
      </c>
      <c r="N257">
        <v>477.9803189099004</v>
      </c>
    </row>
    <row r="258" spans="1:14">
      <c r="A258">
        <v>256</v>
      </c>
      <c r="B258">
        <v>71.36448842825612</v>
      </c>
      <c r="C258">
        <v>2003.422008968789</v>
      </c>
      <c r="D258">
        <v>0.6281752651096584</v>
      </c>
      <c r="E258">
        <v>238.1446607986056</v>
      </c>
      <c r="F258">
        <v>12.95385474382093</v>
      </c>
      <c r="G258">
        <v>19906.81545882856</v>
      </c>
      <c r="H258">
        <v>0.2099057207801047</v>
      </c>
      <c r="I258">
        <v>0.1632377575550868</v>
      </c>
      <c r="J258">
        <v>17.01031428605124</v>
      </c>
      <c r="K258">
        <v>2.993949427422237</v>
      </c>
      <c r="L258">
        <v>960.0727120565917</v>
      </c>
      <c r="M258">
        <v>648.269517396059</v>
      </c>
      <c r="N258">
        <v>477.0218832258779</v>
      </c>
    </row>
    <row r="259" spans="1:14">
      <c r="A259">
        <v>257</v>
      </c>
      <c r="B259">
        <v>71.81726675950783</v>
      </c>
      <c r="C259">
        <v>2008.070530868509</v>
      </c>
      <c r="D259">
        <v>0.6281039370489018</v>
      </c>
      <c r="E259">
        <v>238.5342562952337</v>
      </c>
      <c r="F259">
        <v>12.92386761112973</v>
      </c>
      <c r="G259">
        <v>19906.81545882855</v>
      </c>
      <c r="H259">
        <v>0.2100368783204818</v>
      </c>
      <c r="I259">
        <v>0.1632622627028821</v>
      </c>
      <c r="J259">
        <v>17.02388346734222</v>
      </c>
      <c r="K259">
        <v>2.993949427422237</v>
      </c>
      <c r="L259">
        <v>960.0727120565917</v>
      </c>
      <c r="M259">
        <v>647.9621576931329</v>
      </c>
      <c r="N259">
        <v>476.1922069304239</v>
      </c>
    </row>
    <row r="260" spans="1:14">
      <c r="A260">
        <v>258</v>
      </c>
      <c r="B260">
        <v>72.20007792610915</v>
      </c>
      <c r="C260">
        <v>2008.323873462573</v>
      </c>
      <c r="D260">
        <v>0.6280054697561818</v>
      </c>
      <c r="E260">
        <v>238.4466840879773</v>
      </c>
      <c r="F260">
        <v>12.92223731325338</v>
      </c>
      <c r="G260">
        <v>19906.81545882857</v>
      </c>
      <c r="H260">
        <v>0.2101474177764917</v>
      </c>
      <c r="I260">
        <v>0.1632559789126832</v>
      </c>
      <c r="J260">
        <v>17.03462582119016</v>
      </c>
      <c r="K260">
        <v>2.993949427422237</v>
      </c>
      <c r="L260">
        <v>960.0727120565917</v>
      </c>
      <c r="M260">
        <v>647.737278387307</v>
      </c>
      <c r="N260">
        <v>475.806982133979</v>
      </c>
    </row>
    <row r="261" spans="1:14">
      <c r="A261">
        <v>259</v>
      </c>
      <c r="B261">
        <v>72.5127752690818</v>
      </c>
      <c r="C261">
        <v>2013.39074015612</v>
      </c>
      <c r="D261">
        <v>0.6279697804143717</v>
      </c>
      <c r="E261">
        <v>238.9268304436996</v>
      </c>
      <c r="F261">
        <v>12.88971741905561</v>
      </c>
      <c r="G261">
        <v>19906.81545882856</v>
      </c>
      <c r="H261">
        <v>0.2102372631648361</v>
      </c>
      <c r="I261">
        <v>0.1632865804927038</v>
      </c>
      <c r="J261">
        <v>17.04424621130439</v>
      </c>
      <c r="K261">
        <v>2.993949427422237</v>
      </c>
      <c r="L261">
        <v>960.0727120565917</v>
      </c>
      <c r="M261">
        <v>647.5097551008012</v>
      </c>
      <c r="N261">
        <v>475.1008323979437</v>
      </c>
    </row>
    <row r="262" spans="1:14">
      <c r="A262">
        <v>260</v>
      </c>
      <c r="B262">
        <v>72.96920839841151</v>
      </c>
      <c r="C262">
        <v>2022.895821894472</v>
      </c>
      <c r="D262">
        <v>0.6279400261993036</v>
      </c>
      <c r="E262">
        <v>239.8667292332344</v>
      </c>
      <c r="F262">
        <v>12.82915185936325</v>
      </c>
      <c r="G262">
        <v>19906.81545882856</v>
      </c>
      <c r="H262">
        <v>0.2103683034849872</v>
      </c>
      <c r="I262">
        <v>0.1633467331680439</v>
      </c>
      <c r="J262">
        <v>17.05859806988772</v>
      </c>
      <c r="K262">
        <v>2.993949427422237</v>
      </c>
      <c r="L262">
        <v>960.0727120565917</v>
      </c>
      <c r="M262">
        <v>647.1587172174541</v>
      </c>
      <c r="N262">
        <v>473.9006834646239</v>
      </c>
    </row>
    <row r="263" spans="1:14">
      <c r="A263">
        <v>261</v>
      </c>
      <c r="B263">
        <v>73.41589229583315</v>
      </c>
      <c r="C263">
        <v>2026.756898290514</v>
      </c>
      <c r="D263">
        <v>0.6278645244511744</v>
      </c>
      <c r="E263">
        <v>240.1699421475483</v>
      </c>
      <c r="F263">
        <v>12.80471166356709</v>
      </c>
      <c r="G263">
        <v>19906.81545882857</v>
      </c>
      <c r="H263">
        <v>0.2104957599651278</v>
      </c>
      <c r="I263">
        <v>0.1633657039591839</v>
      </c>
      <c r="J263">
        <v>17.07157952527733</v>
      </c>
      <c r="K263">
        <v>2.993949427422237</v>
      </c>
      <c r="L263">
        <v>960.0727120565917</v>
      </c>
      <c r="M263">
        <v>646.8673312228869</v>
      </c>
      <c r="N263">
        <v>473.1806428851918</v>
      </c>
    </row>
    <row r="264" spans="1:14">
      <c r="A264">
        <v>262</v>
      </c>
      <c r="B264">
        <v>73.72685542392193</v>
      </c>
      <c r="C264">
        <v>2031.553328064716</v>
      </c>
      <c r="D264">
        <v>0.6278313453202555</v>
      </c>
      <c r="E264">
        <v>240.6199748533169</v>
      </c>
      <c r="F264">
        <v>12.77448016561684</v>
      </c>
      <c r="G264">
        <v>19906.81545882855</v>
      </c>
      <c r="H264">
        <v>0.2105845102916313</v>
      </c>
      <c r="I264">
        <v>0.1633943790927957</v>
      </c>
      <c r="J264">
        <v>17.08095090667504</v>
      </c>
      <c r="K264">
        <v>2.993949427422237</v>
      </c>
      <c r="L264">
        <v>960.0727120565917</v>
      </c>
      <c r="M264">
        <v>646.6451997635605</v>
      </c>
      <c r="N264">
        <v>472.5115838494568</v>
      </c>
    </row>
    <row r="265" spans="1:14">
      <c r="A265">
        <v>263</v>
      </c>
      <c r="B265">
        <v>74.12390569665989</v>
      </c>
      <c r="C265">
        <v>2033.798400978326</v>
      </c>
      <c r="D265">
        <v>0.6277515522192954</v>
      </c>
      <c r="E265">
        <v>240.7554968874267</v>
      </c>
      <c r="F265">
        <v>12.7603786502496</v>
      </c>
      <c r="G265">
        <v>19906.81545882856</v>
      </c>
      <c r="H265">
        <v>0.2106968849695428</v>
      </c>
      <c r="I265">
        <v>0.163402580560467</v>
      </c>
      <c r="J265">
        <v>17.09217873228419</v>
      </c>
      <c r="K265">
        <v>2.993949427422237</v>
      </c>
      <c r="L265">
        <v>960.0727120565917</v>
      </c>
      <c r="M265">
        <v>646.3994786088765</v>
      </c>
      <c r="N265">
        <v>471.9920571549885</v>
      </c>
    </row>
    <row r="266" spans="1:14">
      <c r="A266">
        <v>264</v>
      </c>
      <c r="B266">
        <v>74.60289171292996</v>
      </c>
      <c r="C266">
        <v>2036.365103792287</v>
      </c>
      <c r="D266">
        <v>0.6276582623486957</v>
      </c>
      <c r="E266">
        <v>240.9036792192542</v>
      </c>
      <c r="F266">
        <v>12.74429504140764</v>
      </c>
      <c r="G266">
        <v>19906.81545882856</v>
      </c>
      <c r="H266">
        <v>0.2108315002516572</v>
      </c>
      <c r="I266">
        <v>0.1634115156121221</v>
      </c>
      <c r="J266">
        <v>17.10561595676003</v>
      </c>
      <c r="K266">
        <v>2.993949427422237</v>
      </c>
      <c r="L266">
        <v>960.0727120565917</v>
      </c>
      <c r="M266">
        <v>646.106574584385</v>
      </c>
      <c r="N266">
        <v>471.3803602894197</v>
      </c>
    </row>
    <row r="267" spans="1:14">
      <c r="A267">
        <v>265</v>
      </c>
      <c r="B267">
        <v>75.01358118315086</v>
      </c>
      <c r="C267">
        <v>2043.188986299677</v>
      </c>
      <c r="D267">
        <v>0.6276210868618951</v>
      </c>
      <c r="E267">
        <v>241.5540909026053</v>
      </c>
      <c r="F267">
        <v>12.70173139576096</v>
      </c>
      <c r="G267">
        <v>19906.81545882857</v>
      </c>
      <c r="H267">
        <v>0.210947532042018</v>
      </c>
      <c r="I267">
        <v>0.1634530569517527</v>
      </c>
      <c r="J267">
        <v>17.11788815977477</v>
      </c>
      <c r="K267">
        <v>2.993949427422237</v>
      </c>
      <c r="L267">
        <v>960.0727120565917</v>
      </c>
      <c r="M267">
        <v>645.8119095199011</v>
      </c>
      <c r="N267">
        <v>470.4771414924084</v>
      </c>
    </row>
    <row r="268" spans="1:14">
      <c r="A268">
        <v>266</v>
      </c>
      <c r="B268">
        <v>75.33404002273879</v>
      </c>
      <c r="C268">
        <v>2047.516984603599</v>
      </c>
      <c r="D268">
        <v>0.6275815341215067</v>
      </c>
      <c r="E268">
        <v>241.9489670640591</v>
      </c>
      <c r="F268">
        <v>12.67488274329502</v>
      </c>
      <c r="G268">
        <v>19906.81545882856</v>
      </c>
      <c r="H268">
        <v>0.2110375593996195</v>
      </c>
      <c r="I268">
        <v>0.1634781874589074</v>
      </c>
      <c r="J268">
        <v>17.12723780211363</v>
      </c>
      <c r="K268">
        <v>2.993949427422237</v>
      </c>
      <c r="L268">
        <v>960.0727120565917</v>
      </c>
      <c r="M268">
        <v>645.5923952578878</v>
      </c>
      <c r="N268">
        <v>469.8593287431935</v>
      </c>
    </row>
    <row r="269" spans="1:14">
      <c r="A269">
        <v>267</v>
      </c>
      <c r="B269">
        <v>75.79735348098107</v>
      </c>
      <c r="C269">
        <v>2052.172319606564</v>
      </c>
      <c r="D269">
        <v>0.627510718268294</v>
      </c>
      <c r="E269">
        <v>242.338720333866</v>
      </c>
      <c r="F269">
        <v>12.64612988237316</v>
      </c>
      <c r="G269">
        <v>19906.81545882856</v>
      </c>
      <c r="H269">
        <v>0.2111670515386762</v>
      </c>
      <c r="I269">
        <v>0.1635028009888339</v>
      </c>
      <c r="J269">
        <v>17.14042818831032</v>
      </c>
      <c r="K269">
        <v>2.993949427422237</v>
      </c>
      <c r="L269">
        <v>960.0727120565917</v>
      </c>
      <c r="M269">
        <v>645.2914189946413</v>
      </c>
      <c r="N269">
        <v>469.1153968129236</v>
      </c>
    </row>
    <row r="270" spans="1:14">
      <c r="A270">
        <v>268</v>
      </c>
      <c r="B270">
        <v>76.25001760486249</v>
      </c>
      <c r="C270">
        <v>2058.174222306795</v>
      </c>
      <c r="D270">
        <v>0.6274530808730815</v>
      </c>
      <c r="E270">
        <v>242.8838297285098</v>
      </c>
      <c r="F270">
        <v>12.6092521291364</v>
      </c>
      <c r="G270">
        <v>19906.81545882856</v>
      </c>
      <c r="H270">
        <v>0.2112937575217613</v>
      </c>
      <c r="I270">
        <v>0.1635374773984701</v>
      </c>
      <c r="J270">
        <v>17.1535001859562</v>
      </c>
      <c r="K270">
        <v>2.993949427422237</v>
      </c>
      <c r="L270">
        <v>960.0727120565917</v>
      </c>
      <c r="M270">
        <v>644.9839648396689</v>
      </c>
      <c r="N270">
        <v>468.2789295114101</v>
      </c>
    </row>
    <row r="271" spans="1:14">
      <c r="A271">
        <v>269</v>
      </c>
      <c r="B271">
        <v>76.5916587963231</v>
      </c>
      <c r="C271">
        <v>2066.670265390582</v>
      </c>
      <c r="D271">
        <v>0.6274494450073227</v>
      </c>
      <c r="E271">
        <v>243.7426302792252</v>
      </c>
      <c r="F271">
        <v>12.55741572778225</v>
      </c>
      <c r="G271">
        <v>19906.81545882856</v>
      </c>
      <c r="H271">
        <v>0.2113912190883702</v>
      </c>
      <c r="I271">
        <v>0.1635925703702704</v>
      </c>
      <c r="J271">
        <v>17.16401634835266</v>
      </c>
      <c r="K271">
        <v>2.993949427422237</v>
      </c>
      <c r="L271">
        <v>960.0727120565917</v>
      </c>
      <c r="M271">
        <v>644.7120814234861</v>
      </c>
      <c r="N271">
        <v>467.318061341643</v>
      </c>
    </row>
    <row r="272" spans="1:14">
      <c r="A272">
        <v>270</v>
      </c>
      <c r="B272">
        <v>76.88673903272307</v>
      </c>
      <c r="C272">
        <v>2068.527073515822</v>
      </c>
      <c r="D272">
        <v>0.6273988397714869</v>
      </c>
      <c r="E272">
        <v>243.8662273667503</v>
      </c>
      <c r="F272">
        <v>12.54614359513583</v>
      </c>
      <c r="G272">
        <v>19906.81545882856</v>
      </c>
      <c r="H272">
        <v>0.211472362357442</v>
      </c>
      <c r="I272">
        <v>0.1636002234850022</v>
      </c>
      <c r="J272">
        <v>17.17209791807016</v>
      </c>
      <c r="K272">
        <v>2.993949427422237</v>
      </c>
      <c r="L272">
        <v>960.0727120565917</v>
      </c>
      <c r="M272">
        <v>644.5337702813309</v>
      </c>
      <c r="N272">
        <v>466.9457765051061</v>
      </c>
    </row>
    <row r="273" spans="1:14">
      <c r="A273">
        <v>271</v>
      </c>
      <c r="B273">
        <v>77.37234038400258</v>
      </c>
      <c r="C273">
        <v>2068.822518611248</v>
      </c>
      <c r="D273">
        <v>0.6272891871526566</v>
      </c>
      <c r="E273">
        <v>243.7590497869111</v>
      </c>
      <c r="F273">
        <v>12.54435190128179</v>
      </c>
      <c r="G273">
        <v>19906.81545882856</v>
      </c>
      <c r="H273">
        <v>0.2116035997927991</v>
      </c>
      <c r="I273">
        <v>0.1635927636316648</v>
      </c>
      <c r="J273">
        <v>17.1848551726566</v>
      </c>
      <c r="K273">
        <v>2.993949427422237</v>
      </c>
      <c r="L273">
        <v>960.0727120565917</v>
      </c>
      <c r="M273">
        <v>644.27050908539</v>
      </c>
      <c r="N273">
        <v>466.5759394410798</v>
      </c>
    </row>
    <row r="274" spans="1:14">
      <c r="A274">
        <v>272</v>
      </c>
      <c r="B274">
        <v>77.82344527822623</v>
      </c>
      <c r="C274">
        <v>2074.359077461439</v>
      </c>
      <c r="D274">
        <v>0.6272314277567451</v>
      </c>
      <c r="E274">
        <v>244.2528134021879</v>
      </c>
      <c r="F274">
        <v>12.51087045475039</v>
      </c>
      <c r="G274">
        <v>19906.81545882856</v>
      </c>
      <c r="H274">
        <v>0.2117281467061167</v>
      </c>
      <c r="I274">
        <v>0.1636241671377083</v>
      </c>
      <c r="J274">
        <v>17.19756297586415</v>
      </c>
      <c r="K274">
        <v>2.993949427422237</v>
      </c>
      <c r="L274">
        <v>960.0727120565917</v>
      </c>
      <c r="M274">
        <v>643.9727667782428</v>
      </c>
      <c r="N274">
        <v>465.8062378121498</v>
      </c>
    </row>
    <row r="275" spans="1:14">
      <c r="A275">
        <v>273</v>
      </c>
      <c r="B275">
        <v>78.14176636654105</v>
      </c>
      <c r="C275">
        <v>2076.023987011378</v>
      </c>
      <c r="D275">
        <v>0.6271716467038804</v>
      </c>
      <c r="E275">
        <v>244.3489805361899</v>
      </c>
      <c r="F275">
        <v>12.50083710839771</v>
      </c>
      <c r="G275">
        <v>19906.81545882858</v>
      </c>
      <c r="H275">
        <v>0.2118142009489139</v>
      </c>
      <c r="I275">
        <v>0.1636300440727482</v>
      </c>
      <c r="J275">
        <v>17.20610155623466</v>
      </c>
      <c r="K275">
        <v>2.993949427422237</v>
      </c>
      <c r="L275">
        <v>960.0727120565917</v>
      </c>
      <c r="M275">
        <v>643.7870456604782</v>
      </c>
      <c r="N275">
        <v>465.4549142266436</v>
      </c>
    </row>
    <row r="276" spans="1:14">
      <c r="A276">
        <v>274</v>
      </c>
      <c r="B276">
        <v>78.52181949028405</v>
      </c>
      <c r="C276">
        <v>2081.954362558466</v>
      </c>
      <c r="D276">
        <v>0.6271377620853036</v>
      </c>
      <c r="E276">
        <v>244.9078486195418</v>
      </c>
      <c r="F276">
        <v>12.46522890293509</v>
      </c>
      <c r="G276">
        <v>19906.81545882855</v>
      </c>
      <c r="H276">
        <v>0.2119193379830865</v>
      </c>
      <c r="I276">
        <v>0.163665756896789</v>
      </c>
      <c r="J276">
        <v>17.21692851946232</v>
      </c>
      <c r="K276">
        <v>2.993949427422237</v>
      </c>
      <c r="L276">
        <v>960.0727120565917</v>
      </c>
      <c r="M276">
        <v>643.5246092871884</v>
      </c>
      <c r="N276">
        <v>464.7031674401391</v>
      </c>
    </row>
    <row r="277" spans="1:14">
      <c r="A277">
        <v>275</v>
      </c>
      <c r="B277">
        <v>78.98335100614898</v>
      </c>
      <c r="C277">
        <v>2089.515339400018</v>
      </c>
      <c r="D277">
        <v>0.6270965366758047</v>
      </c>
      <c r="E277">
        <v>245.626706327921</v>
      </c>
      <c r="F277">
        <v>12.42012308088987</v>
      </c>
      <c r="G277">
        <v>19906.81545882857</v>
      </c>
      <c r="H277">
        <v>0.2120472349741758</v>
      </c>
      <c r="I277">
        <v>0.1637117068343681</v>
      </c>
      <c r="J277">
        <v>17.23008450624157</v>
      </c>
      <c r="K277">
        <v>2.993949427422237</v>
      </c>
      <c r="L277">
        <v>960.0727120565917</v>
      </c>
      <c r="M277">
        <v>643.2025425422133</v>
      </c>
      <c r="N277">
        <v>463.7745916513538</v>
      </c>
    </row>
    <row r="278" spans="1:14">
      <c r="A278">
        <v>276</v>
      </c>
      <c r="B278">
        <v>79.39429411859226</v>
      </c>
      <c r="C278">
        <v>2091.032321751873</v>
      </c>
      <c r="D278">
        <v>0.6270148059674379</v>
      </c>
      <c r="E278">
        <v>245.680365895927</v>
      </c>
      <c r="F278">
        <v>12.41111264746635</v>
      </c>
      <c r="G278">
        <v>19906.81545882857</v>
      </c>
      <c r="H278">
        <v>0.2121567492106345</v>
      </c>
      <c r="I278">
        <v>0.1637147677479401</v>
      </c>
      <c r="J278">
        <v>17.24084472168925</v>
      </c>
      <c r="K278">
        <v>2.993949427422237</v>
      </c>
      <c r="L278">
        <v>960.0727120565917</v>
      </c>
      <c r="M278">
        <v>642.9724359744066</v>
      </c>
      <c r="N278">
        <v>463.3956999657204</v>
      </c>
    </row>
    <row r="279" spans="1:14">
      <c r="A279">
        <v>277</v>
      </c>
      <c r="B279">
        <v>79.69878044916965</v>
      </c>
      <c r="C279">
        <v>2093.03633559835</v>
      </c>
      <c r="D279">
        <v>0.6269640278530882</v>
      </c>
      <c r="E279">
        <v>245.8192475004905</v>
      </c>
      <c r="F279">
        <v>12.39922941296503</v>
      </c>
      <c r="G279">
        <v>19906.81545882856</v>
      </c>
      <c r="H279">
        <v>0.2122383265389163</v>
      </c>
      <c r="I279">
        <v>0.1637234426965133</v>
      </c>
      <c r="J279">
        <v>17.24894443876133</v>
      </c>
      <c r="K279">
        <v>2.993949427422237</v>
      </c>
      <c r="L279">
        <v>960.0727120565917</v>
      </c>
      <c r="M279">
        <v>642.7931802057648</v>
      </c>
      <c r="N279">
        <v>463.0462369179812</v>
      </c>
    </row>
    <row r="280" spans="1:14">
      <c r="A280">
        <v>278</v>
      </c>
      <c r="B280">
        <v>80.15529007747276</v>
      </c>
      <c r="C280">
        <v>2097.762605092004</v>
      </c>
      <c r="D280">
        <v>0.6269031236085822</v>
      </c>
      <c r="E280">
        <v>246.2214589245518</v>
      </c>
      <c r="F280">
        <v>12.37129388795516</v>
      </c>
      <c r="G280">
        <v>19906.81545882856</v>
      </c>
      <c r="H280">
        <v>0.2123614411919424</v>
      </c>
      <c r="I280">
        <v>0.1637489948472906</v>
      </c>
      <c r="J280">
        <v>17.2613141607088</v>
      </c>
      <c r="K280">
        <v>2.993949427422237</v>
      </c>
      <c r="L280">
        <v>960.0727120565917</v>
      </c>
      <c r="M280">
        <v>642.5073135578234</v>
      </c>
      <c r="N280">
        <v>462.3750989649664</v>
      </c>
    </row>
    <row r="281" spans="1:14">
      <c r="A281">
        <v>279</v>
      </c>
      <c r="B281">
        <v>80.61496702671073</v>
      </c>
      <c r="C281">
        <v>2100.796124061709</v>
      </c>
      <c r="D281">
        <v>0.6268299898111878</v>
      </c>
      <c r="E281">
        <v>246.4330436237927</v>
      </c>
      <c r="F281">
        <v>12.35342991997699</v>
      </c>
      <c r="G281">
        <v>19906.81545882857</v>
      </c>
      <c r="H281">
        <v>0.2124832861144675</v>
      </c>
      <c r="I281">
        <v>0.1637622625631323</v>
      </c>
      <c r="J281">
        <v>17.27341195002476</v>
      </c>
      <c r="K281">
        <v>2.993949427422237</v>
      </c>
      <c r="L281">
        <v>960.0727120565917</v>
      </c>
      <c r="M281">
        <v>642.2397256895998</v>
      </c>
      <c r="N281">
        <v>461.8484596789743</v>
      </c>
    </row>
    <row r="282" spans="1:14">
      <c r="A282">
        <v>280</v>
      </c>
      <c r="B282">
        <v>80.97763295525411</v>
      </c>
      <c r="C282">
        <v>2098.771734052079</v>
      </c>
      <c r="D282">
        <v>0.6267302035622709</v>
      </c>
      <c r="E282">
        <v>246.1046925197952</v>
      </c>
      <c r="F282">
        <v>12.36534553695854</v>
      </c>
      <c r="G282">
        <v>19906.81545882856</v>
      </c>
      <c r="H282">
        <v>0.2125744994570652</v>
      </c>
      <c r="I282">
        <v>0.1637407746542063</v>
      </c>
      <c r="J282">
        <v>17.28216202063925</v>
      </c>
      <c r="K282">
        <v>2.993949427422237</v>
      </c>
      <c r="L282">
        <v>960.0727120565917</v>
      </c>
      <c r="M282">
        <v>642.078892575004</v>
      </c>
      <c r="N282">
        <v>461.8144496461308</v>
      </c>
    </row>
    <row r="283" spans="1:14">
      <c r="A283">
        <v>281</v>
      </c>
      <c r="B283">
        <v>81.24742674430956</v>
      </c>
      <c r="C283">
        <v>2102.31395507534</v>
      </c>
      <c r="D283">
        <v>0.626698474332515</v>
      </c>
      <c r="E283">
        <v>246.4269097435962</v>
      </c>
      <c r="F283">
        <v>12.34451097663268</v>
      </c>
      <c r="G283">
        <v>19906.81545882855</v>
      </c>
      <c r="H283">
        <v>0.2126472743587282</v>
      </c>
      <c r="I283">
        <v>0.1637613397101118</v>
      </c>
      <c r="J283">
        <v>17.28951090580592</v>
      </c>
      <c r="K283">
        <v>2.993949427422237</v>
      </c>
      <c r="L283">
        <v>960.0727120565917</v>
      </c>
      <c r="M283">
        <v>641.9035250948656</v>
      </c>
      <c r="N283">
        <v>461.370926984452</v>
      </c>
    </row>
    <row r="284" spans="1:14">
      <c r="A284">
        <v>282</v>
      </c>
      <c r="B284">
        <v>81.69161600215213</v>
      </c>
      <c r="C284">
        <v>2111.685457034092</v>
      </c>
      <c r="D284">
        <v>0.6266792943934878</v>
      </c>
      <c r="E284">
        <v>247.3541839434274</v>
      </c>
      <c r="F284">
        <v>12.28972696113833</v>
      </c>
      <c r="G284">
        <v>19906.81545882856</v>
      </c>
      <c r="H284">
        <v>0.2127707181465908</v>
      </c>
      <c r="I284">
        <v>0.1638208013066703</v>
      </c>
      <c r="J284">
        <v>17.30215874379501</v>
      </c>
      <c r="K284">
        <v>2.993949427422237</v>
      </c>
      <c r="L284">
        <v>960.0727120565917</v>
      </c>
      <c r="M284">
        <v>641.5755906507161</v>
      </c>
      <c r="N284">
        <v>460.3437405644918</v>
      </c>
    </row>
    <row r="285" spans="1:14">
      <c r="A285">
        <v>283</v>
      </c>
      <c r="B285">
        <v>82.13925215379305</v>
      </c>
      <c r="C285">
        <v>2115.011194990047</v>
      </c>
      <c r="D285">
        <v>0.626611536044225</v>
      </c>
      <c r="E285">
        <v>247.602941337834</v>
      </c>
      <c r="F285">
        <v>12.27040204620653</v>
      </c>
      <c r="G285">
        <v>19906.81545882855</v>
      </c>
      <c r="H285">
        <v>0.2128881389945623</v>
      </c>
      <c r="I285">
        <v>0.1638365142523825</v>
      </c>
      <c r="J285">
        <v>17.31380748063782</v>
      </c>
      <c r="K285">
        <v>2.993949427422237</v>
      </c>
      <c r="L285">
        <v>960.0727120565917</v>
      </c>
      <c r="M285">
        <v>641.3150000779093</v>
      </c>
      <c r="N285">
        <v>459.8241676150213</v>
      </c>
    </row>
    <row r="286" spans="1:14">
      <c r="A286">
        <v>284</v>
      </c>
      <c r="B286">
        <v>82.42301164239379</v>
      </c>
      <c r="C286">
        <v>2119.426806849245</v>
      </c>
      <c r="D286">
        <v>0.6265882669676411</v>
      </c>
      <c r="E286">
        <v>248.0191363282054</v>
      </c>
      <c r="F286">
        <v>12.24483790187409</v>
      </c>
      <c r="G286">
        <v>19906.81545882855</v>
      </c>
      <c r="H286">
        <v>0.2129650593121428</v>
      </c>
      <c r="I286">
        <v>0.1638631450725059</v>
      </c>
      <c r="J286">
        <v>17.32154977836716</v>
      </c>
      <c r="K286">
        <v>2.993949427422237</v>
      </c>
      <c r="L286">
        <v>960.0727120565917</v>
      </c>
      <c r="M286">
        <v>641.124030941583</v>
      </c>
      <c r="N286">
        <v>459.3035775564985</v>
      </c>
    </row>
    <row r="287" spans="1:14">
      <c r="A287">
        <v>285</v>
      </c>
      <c r="B287">
        <v>82.78718275559731</v>
      </c>
      <c r="C287">
        <v>2120.618813768059</v>
      </c>
      <c r="D287">
        <v>0.62651803583627</v>
      </c>
      <c r="E287">
        <v>248.0522276454302</v>
      </c>
      <c r="F287">
        <v>12.23795503758748</v>
      </c>
      <c r="G287">
        <v>19906.81545882856</v>
      </c>
      <c r="H287">
        <v>0.213058388123694</v>
      </c>
      <c r="I287">
        <v>0.1638650133727006</v>
      </c>
      <c r="J287">
        <v>17.33071097499483</v>
      </c>
      <c r="K287">
        <v>2.993949427422237</v>
      </c>
      <c r="L287">
        <v>960.0727120565917</v>
      </c>
      <c r="M287">
        <v>640.9305066060001</v>
      </c>
      <c r="N287">
        <v>459.0246371919966</v>
      </c>
    </row>
    <row r="288" spans="1:14">
      <c r="A288">
        <v>286</v>
      </c>
      <c r="B288">
        <v>83.25876974902265</v>
      </c>
      <c r="C288">
        <v>2121.395387404765</v>
      </c>
      <c r="D288">
        <v>0.6264252085311844</v>
      </c>
      <c r="E288">
        <v>248.0098650351245</v>
      </c>
      <c r="F288">
        <v>12.23347512153514</v>
      </c>
      <c r="G288">
        <v>19906.81545882856</v>
      </c>
      <c r="H288">
        <v>0.2131775605178421</v>
      </c>
      <c r="I288">
        <v>0.1638619660568336</v>
      </c>
      <c r="J288">
        <v>17.34238772153632</v>
      </c>
      <c r="K288">
        <v>2.993949427422237</v>
      </c>
      <c r="L288">
        <v>960.0727120565917</v>
      </c>
      <c r="M288">
        <v>640.6904225075514</v>
      </c>
      <c r="N288">
        <v>458.7251957115201</v>
      </c>
    </row>
    <row r="289" spans="1:14">
      <c r="A289">
        <v>287</v>
      </c>
      <c r="B289">
        <v>83.63314673418886</v>
      </c>
      <c r="C289">
        <v>2127.353499192431</v>
      </c>
      <c r="D289">
        <v>0.626397668282774</v>
      </c>
      <c r="E289">
        <v>248.5742661715059</v>
      </c>
      <c r="F289">
        <v>12.19921263889961</v>
      </c>
      <c r="G289">
        <v>19906.81545882857</v>
      </c>
      <c r="H289">
        <v>0.2132783314762644</v>
      </c>
      <c r="I289">
        <v>0.1638981212930301</v>
      </c>
      <c r="J289">
        <v>17.35250407736376</v>
      </c>
      <c r="K289">
        <v>2.993949427422237</v>
      </c>
      <c r="L289">
        <v>960.0727120565917</v>
      </c>
      <c r="M289">
        <v>640.4392571715574</v>
      </c>
      <c r="N289">
        <v>458.0367419730367</v>
      </c>
    </row>
    <row r="290" spans="1:14">
      <c r="A290">
        <v>288</v>
      </c>
      <c r="B290">
        <v>83.89899354490895</v>
      </c>
      <c r="C290">
        <v>2130.764851001203</v>
      </c>
      <c r="D290">
        <v>0.6263695716124164</v>
      </c>
      <c r="E290">
        <v>248.8834332194679</v>
      </c>
      <c r="F290">
        <v>12.17968171502419</v>
      </c>
      <c r="G290">
        <v>19906.81545882855</v>
      </c>
      <c r="H290">
        <v>0.2133486992907282</v>
      </c>
      <c r="I290">
        <v>0.1639178905309682</v>
      </c>
      <c r="J290">
        <v>17.35951931898027</v>
      </c>
      <c r="K290">
        <v>2.993949427422237</v>
      </c>
      <c r="L290">
        <v>960.0727120565917</v>
      </c>
      <c r="M290">
        <v>640.2708336925268</v>
      </c>
      <c r="N290">
        <v>457.6181229364781</v>
      </c>
    </row>
    <row r="291" spans="1:14">
      <c r="A291">
        <v>289</v>
      </c>
      <c r="B291">
        <v>84.32959102161628</v>
      </c>
      <c r="C291">
        <v>2134.28087249033</v>
      </c>
      <c r="D291">
        <v>0.6263077145572663</v>
      </c>
      <c r="E291">
        <v>249.1593857522581</v>
      </c>
      <c r="F291">
        <v>12.15961686639404</v>
      </c>
      <c r="G291">
        <v>19906.81545882856</v>
      </c>
      <c r="H291">
        <v>0.2134600428683672</v>
      </c>
      <c r="I291">
        <v>0.1639354132381306</v>
      </c>
      <c r="J291">
        <v>17.37052356520884</v>
      </c>
      <c r="K291">
        <v>2.993949427422237</v>
      </c>
      <c r="L291">
        <v>960.0727120565917</v>
      </c>
      <c r="M291">
        <v>640.0217085865622</v>
      </c>
      <c r="N291">
        <v>457.1239801256714</v>
      </c>
    </row>
    <row r="292" spans="1:14">
      <c r="A292">
        <v>290</v>
      </c>
      <c r="B292">
        <v>84.75395311588542</v>
      </c>
      <c r="C292">
        <v>2139.77799184646</v>
      </c>
      <c r="D292">
        <v>0.6262611222931599</v>
      </c>
      <c r="E292">
        <v>249.6584656655842</v>
      </c>
      <c r="F292">
        <v>12.12837864191744</v>
      </c>
      <c r="G292">
        <v>19906.81545882855</v>
      </c>
      <c r="H292">
        <v>0.2135722884567414</v>
      </c>
      <c r="I292">
        <v>0.1639673141723093</v>
      </c>
      <c r="J292">
        <v>17.38165787887612</v>
      </c>
      <c r="K292">
        <v>2.993949427422237</v>
      </c>
      <c r="L292">
        <v>960.0727120565917</v>
      </c>
      <c r="M292">
        <v>639.7530503855151</v>
      </c>
      <c r="N292">
        <v>456.4741688601069</v>
      </c>
    </row>
    <row r="293" spans="1:14">
      <c r="A293">
        <v>291</v>
      </c>
      <c r="B293">
        <v>85.02507887763691</v>
      </c>
      <c r="C293">
        <v>2148.535573800556</v>
      </c>
      <c r="D293">
        <v>0.6262793234787222</v>
      </c>
      <c r="E293">
        <v>250.5629495623625</v>
      </c>
      <c r="F293">
        <v>12.07894251843776</v>
      </c>
      <c r="G293">
        <v>19906.81545882856</v>
      </c>
      <c r="H293">
        <v>0.2136513441966885</v>
      </c>
      <c r="I293">
        <v>0.1640254254949119</v>
      </c>
      <c r="J293">
        <v>17.38960553796775</v>
      </c>
      <c r="K293">
        <v>2.993949427422237</v>
      </c>
      <c r="L293">
        <v>960.0727120565917</v>
      </c>
      <c r="M293">
        <v>639.5195467873463</v>
      </c>
      <c r="N293">
        <v>455.6145181076589</v>
      </c>
    </row>
    <row r="294" spans="1:14">
      <c r="A294">
        <v>292</v>
      </c>
      <c r="B294">
        <v>85.25653556501372</v>
      </c>
      <c r="C294">
        <v>2150.038680367045</v>
      </c>
      <c r="D294">
        <v>0.6262464167984143</v>
      </c>
      <c r="E294">
        <v>250.6682143457875</v>
      </c>
      <c r="F294">
        <v>12.07049804812125</v>
      </c>
      <c r="G294">
        <v>19906.81545882857</v>
      </c>
      <c r="H294">
        <v>0.2137102857193119</v>
      </c>
      <c r="I294">
        <v>0.1640320891984923</v>
      </c>
      <c r="J294">
        <v>17.39539056630434</v>
      </c>
      <c r="K294">
        <v>2.993949427422237</v>
      </c>
      <c r="L294">
        <v>960.0727120565917</v>
      </c>
      <c r="M294">
        <v>639.3912498483854</v>
      </c>
      <c r="N294">
        <v>455.3827145540891</v>
      </c>
    </row>
    <row r="295" spans="1:14">
      <c r="A295">
        <v>293</v>
      </c>
      <c r="B295">
        <v>85.28912260823624</v>
      </c>
      <c r="C295">
        <v>2147.466293711815</v>
      </c>
      <c r="D295">
        <v>0.6262200032085014</v>
      </c>
      <c r="E295">
        <v>250.3724125857068</v>
      </c>
      <c r="F295">
        <v>12.08495694239675</v>
      </c>
      <c r="G295">
        <v>19906.81545882856</v>
      </c>
      <c r="H295">
        <v>0.2137144650808664</v>
      </c>
      <c r="I295">
        <v>0.1640130321536053</v>
      </c>
      <c r="J295">
        <v>17.39574340942423</v>
      </c>
      <c r="K295">
        <v>2.993949427422237</v>
      </c>
      <c r="L295">
        <v>960.0727120565917</v>
      </c>
      <c r="M295">
        <v>639.4064993798175</v>
      </c>
      <c r="N295">
        <v>455.5840469575205</v>
      </c>
    </row>
    <row r="296" spans="1:14">
      <c r="A296">
        <v>294</v>
      </c>
      <c r="B296">
        <v>85.78139086160786</v>
      </c>
      <c r="C296">
        <v>2151.993810887538</v>
      </c>
      <c r="D296">
        <v>0.6261546775737337</v>
      </c>
      <c r="E296">
        <v>250.7449795847118</v>
      </c>
      <c r="F296">
        <v>12.05953175304548</v>
      </c>
      <c r="G296">
        <v>19906.81545882855</v>
      </c>
      <c r="H296">
        <v>0.2138414406051177</v>
      </c>
      <c r="I296">
        <v>0.1640367635702062</v>
      </c>
      <c r="J296">
        <v>17.40823071894961</v>
      </c>
      <c r="K296">
        <v>2.993949427422237</v>
      </c>
      <c r="L296">
        <v>960.0727120565917</v>
      </c>
      <c r="M296">
        <v>639.1186608559021</v>
      </c>
      <c r="N296">
        <v>454.9936681496571</v>
      </c>
    </row>
    <row r="297" spans="1:14">
      <c r="A297">
        <v>295</v>
      </c>
      <c r="B297">
        <v>86.0631340392457</v>
      </c>
      <c r="C297">
        <v>2152.665537855724</v>
      </c>
      <c r="D297">
        <v>0.6261015810814979</v>
      </c>
      <c r="E297">
        <v>250.7443675189686</v>
      </c>
      <c r="F297">
        <v>12.05576864514052</v>
      </c>
      <c r="G297">
        <v>19906.81545882856</v>
      </c>
      <c r="H297">
        <v>0.2139108966472169</v>
      </c>
      <c r="I297">
        <v>0.1640365875646047</v>
      </c>
      <c r="J297">
        <v>17.41503432300128</v>
      </c>
      <c r="K297">
        <v>2.993949427422237</v>
      </c>
      <c r="L297">
        <v>960.0727120565917</v>
      </c>
      <c r="M297">
        <v>638.9777422659072</v>
      </c>
      <c r="N297">
        <v>454.8230682384944</v>
      </c>
    </row>
    <row r="298" spans="1:14">
      <c r="A298">
        <v>296</v>
      </c>
      <c r="B298">
        <v>86.35683802700071</v>
      </c>
      <c r="C298">
        <v>2157.770701543018</v>
      </c>
      <c r="D298">
        <v>0.6260856290795425</v>
      </c>
      <c r="E298">
        <v>251.2352140620566</v>
      </c>
      <c r="F298">
        <v>12.02724537699829</v>
      </c>
      <c r="G298">
        <v>19906.81545882856</v>
      </c>
      <c r="H298">
        <v>0.2139896743286432</v>
      </c>
      <c r="I298">
        <v>0.1640680720534519</v>
      </c>
      <c r="J298">
        <v>17.42280513683556</v>
      </c>
      <c r="K298">
        <v>2.993949427422237</v>
      </c>
      <c r="L298">
        <v>960.0727120565917</v>
      </c>
      <c r="M298">
        <v>638.7785410200889</v>
      </c>
      <c r="N298">
        <v>454.267321679569</v>
      </c>
    </row>
    <row r="299" spans="1:14">
      <c r="A299">
        <v>297</v>
      </c>
      <c r="B299">
        <v>86.73966663106171</v>
      </c>
      <c r="C299">
        <v>2166.095613394675</v>
      </c>
      <c r="D299">
        <v>0.6260740127623096</v>
      </c>
      <c r="E299">
        <v>252.0608219768459</v>
      </c>
      <c r="F299">
        <v>11.98102130592653</v>
      </c>
      <c r="G299">
        <v>19906.81545882856</v>
      </c>
      <c r="H299">
        <v>0.2140951189357486</v>
      </c>
      <c r="I299">
        <v>0.1641210450514642</v>
      </c>
      <c r="J299">
        <v>17.43318198921091</v>
      </c>
      <c r="K299">
        <v>2.993949427422237</v>
      </c>
      <c r="L299">
        <v>960.0727120565917</v>
      </c>
      <c r="M299">
        <v>638.4986306834088</v>
      </c>
      <c r="N299">
        <v>453.4136806475511</v>
      </c>
    </row>
    <row r="300" spans="1:14">
      <c r="A300">
        <v>298</v>
      </c>
      <c r="B300">
        <v>87.07723420439456</v>
      </c>
      <c r="C300">
        <v>2167.0811201021</v>
      </c>
      <c r="D300">
        <v>0.6260112188898583</v>
      </c>
      <c r="E300">
        <v>252.0804131163817</v>
      </c>
      <c r="F300">
        <v>11.97557278960231</v>
      </c>
      <c r="G300">
        <v>19906.81545882856</v>
      </c>
      <c r="H300">
        <v>0.2141781807779276</v>
      </c>
      <c r="I300">
        <v>0.1641221478207519</v>
      </c>
      <c r="J300">
        <v>17.44128043507004</v>
      </c>
      <c r="K300">
        <v>2.993949427422237</v>
      </c>
      <c r="L300">
        <v>960.0727120565917</v>
      </c>
      <c r="M300">
        <v>638.3288825078807</v>
      </c>
      <c r="N300">
        <v>453.2052186483413</v>
      </c>
    </row>
    <row r="301" spans="1:14">
      <c r="A301">
        <v>299</v>
      </c>
      <c r="B301">
        <v>87.28145981142895</v>
      </c>
      <c r="C301">
        <v>2168.229761164567</v>
      </c>
      <c r="D301">
        <v>0.6259794711775598</v>
      </c>
      <c r="E301">
        <v>252.1538305229806</v>
      </c>
      <c r="F301">
        <v>11.96922861201602</v>
      </c>
      <c r="G301">
        <v>19906.81545882857</v>
      </c>
      <c r="H301">
        <v>0.2142292481163455</v>
      </c>
      <c r="I301">
        <v>0.1641267791089105</v>
      </c>
      <c r="J301">
        <v>17.44626404572299</v>
      </c>
      <c r="K301">
        <v>2.993949427422237</v>
      </c>
      <c r="L301">
        <v>960.0727120565917</v>
      </c>
      <c r="M301">
        <v>638.2196625079117</v>
      </c>
      <c r="N301">
        <v>453.0360598485145</v>
      </c>
    </row>
    <row r="302" spans="1:14">
      <c r="A302">
        <v>300</v>
      </c>
      <c r="B302">
        <v>87.2922159178823</v>
      </c>
      <c r="C302">
        <v>2169.265501445865</v>
      </c>
      <c r="D302">
        <v>0.625984404750889</v>
      </c>
      <c r="E302">
        <v>252.2663693955634</v>
      </c>
      <c r="F302">
        <v>11.9635137688116</v>
      </c>
      <c r="G302">
        <v>19906.81545882855</v>
      </c>
      <c r="H302">
        <v>0.2142334643271493</v>
      </c>
      <c r="I302">
        <v>0.1641340167777022</v>
      </c>
      <c r="J302">
        <v>17.44667743903065</v>
      </c>
      <c r="K302">
        <v>2.993949427422237</v>
      </c>
      <c r="L302">
        <v>960.0727120565917</v>
      </c>
      <c r="M302">
        <v>638.2021132216563</v>
      </c>
      <c r="N302">
        <v>452.9476205874382</v>
      </c>
    </row>
    <row r="303" spans="1:14">
      <c r="A303">
        <v>301</v>
      </c>
      <c r="B303">
        <v>87.71514039438581</v>
      </c>
      <c r="C303">
        <v>2171.573224508927</v>
      </c>
      <c r="D303">
        <v>0.6259229888169657</v>
      </c>
      <c r="E303">
        <v>252.4110521307739</v>
      </c>
      <c r="F303">
        <v>11.95080018571528</v>
      </c>
      <c r="G303">
        <v>19906.81545882856</v>
      </c>
      <c r="H303">
        <v>0.2143384866035684</v>
      </c>
      <c r="I303">
        <v>0.1641431722134466</v>
      </c>
      <c r="J303">
        <v>17.45693995284106</v>
      </c>
      <c r="K303">
        <v>2.993949427422237</v>
      </c>
      <c r="L303">
        <v>960.0727120565917</v>
      </c>
      <c r="M303">
        <v>637.9781220735211</v>
      </c>
      <c r="N303">
        <v>452.5859899330227</v>
      </c>
    </row>
    <row r="304" spans="1:14">
      <c r="A304">
        <v>302</v>
      </c>
      <c r="B304">
        <v>87.97305955629236</v>
      </c>
      <c r="C304">
        <v>2166.635229097131</v>
      </c>
      <c r="D304">
        <v>0.6258296114710615</v>
      </c>
      <c r="E304">
        <v>251.7933402060896</v>
      </c>
      <c r="F304">
        <v>11.97803734852507</v>
      </c>
      <c r="G304">
        <v>19906.81545882856</v>
      </c>
      <c r="H304">
        <v>0.2143915182129786</v>
      </c>
      <c r="I304">
        <v>0.1641033254455063</v>
      </c>
      <c r="J304">
        <v>17.46216218671185</v>
      </c>
      <c r="K304">
        <v>2.993949427422237</v>
      </c>
      <c r="L304">
        <v>960.0727120565917</v>
      </c>
      <c r="M304">
        <v>637.9204596067891</v>
      </c>
      <c r="N304">
        <v>452.9096397230185</v>
      </c>
    </row>
    <row r="305" spans="1:14">
      <c r="A305">
        <v>303</v>
      </c>
      <c r="B305">
        <v>87.66518156334226</v>
      </c>
      <c r="C305">
        <v>2174.017582426425</v>
      </c>
      <c r="D305">
        <v>0.625951434391316</v>
      </c>
      <c r="E305">
        <v>252.696721220478</v>
      </c>
      <c r="F305">
        <v>11.93736329666225</v>
      </c>
      <c r="G305">
        <v>19906.81545882857</v>
      </c>
      <c r="H305">
        <v>0.2143303124037405</v>
      </c>
      <c r="I305">
        <v>0.164161587169795</v>
      </c>
      <c r="J305">
        <v>17.45613832007915</v>
      </c>
      <c r="K305">
        <v>2.993949427422237</v>
      </c>
      <c r="L305">
        <v>960.0727120565917</v>
      </c>
      <c r="M305">
        <v>637.9717429479334</v>
      </c>
      <c r="N305">
        <v>452.4075084787749</v>
      </c>
    </row>
    <row r="306" spans="1:14">
      <c r="A306">
        <v>304</v>
      </c>
      <c r="B306">
        <v>87.87772069637575</v>
      </c>
      <c r="C306">
        <v>2170.944198859153</v>
      </c>
      <c r="D306">
        <v>0.6258842485820232</v>
      </c>
      <c r="E306">
        <v>252.297922757677</v>
      </c>
      <c r="F306">
        <v>11.9542629001674</v>
      </c>
      <c r="G306">
        <v>19906.81545882856</v>
      </c>
      <c r="H306">
        <v>0.2143762775941318</v>
      </c>
      <c r="I306">
        <v>0.1641358245472627</v>
      </c>
      <c r="J306">
        <v>17.46063813084339</v>
      </c>
      <c r="K306">
        <v>2.993949427422237</v>
      </c>
      <c r="L306">
        <v>960.0727120565917</v>
      </c>
      <c r="M306">
        <v>637.9108194567933</v>
      </c>
      <c r="N306">
        <v>452.5794683716939</v>
      </c>
    </row>
    <row r="307" spans="1:14">
      <c r="A307">
        <v>305</v>
      </c>
      <c r="B307">
        <v>87.92003129921274</v>
      </c>
      <c r="C307">
        <v>2170.903747233816</v>
      </c>
      <c r="D307">
        <v>0.6258750545323724</v>
      </c>
      <c r="E307">
        <v>252.2823806298833</v>
      </c>
      <c r="F307">
        <v>11.95448565042274</v>
      </c>
      <c r="G307">
        <v>19906.81545882856</v>
      </c>
      <c r="H307">
        <v>0.2143861505937404</v>
      </c>
      <c r="I307">
        <v>0.1641348160467412</v>
      </c>
      <c r="J307">
        <v>17.46160883437588</v>
      </c>
      <c r="K307">
        <v>2.993949427422237</v>
      </c>
      <c r="L307">
        <v>960.0727120565917</v>
      </c>
      <c r="M307">
        <v>637.8921068742678</v>
      </c>
      <c r="N307">
        <v>452.5711978868441</v>
      </c>
    </row>
    <row r="308" spans="1:14">
      <c r="A308">
        <v>306</v>
      </c>
      <c r="B308">
        <v>88.15670717031364</v>
      </c>
      <c r="C308">
        <v>2172.653603698274</v>
      </c>
      <c r="D308">
        <v>0.6258458618283852</v>
      </c>
      <c r="E308">
        <v>252.4147086940672</v>
      </c>
      <c r="F308">
        <v>11.94485750079085</v>
      </c>
      <c r="G308">
        <v>19906.81545882855</v>
      </c>
      <c r="H308">
        <v>0.2144452877387551</v>
      </c>
      <c r="I308">
        <v>0.1641432601382291</v>
      </c>
      <c r="J308">
        <v>17.46738769747023</v>
      </c>
      <c r="K308">
        <v>2.993949427422237</v>
      </c>
      <c r="L308">
        <v>960.0727120565917</v>
      </c>
      <c r="M308">
        <v>637.7620305378267</v>
      </c>
      <c r="N308">
        <v>452.3304887069766</v>
      </c>
    </row>
    <row r="309" spans="1:14">
      <c r="A309">
        <v>307</v>
      </c>
      <c r="B309">
        <v>87.92246044037407</v>
      </c>
      <c r="C309">
        <v>2173.880587352476</v>
      </c>
      <c r="D309">
        <v>0.6258996569448462</v>
      </c>
      <c r="E309">
        <v>252.6130935029515</v>
      </c>
      <c r="F309">
        <v>11.93811557347869</v>
      </c>
      <c r="G309">
        <v>19906.81545882855</v>
      </c>
      <c r="H309">
        <v>0.2143916921775583</v>
      </c>
      <c r="I309">
        <v>0.1641561002161191</v>
      </c>
      <c r="J309">
        <v>17.4621344816471</v>
      </c>
      <c r="K309">
        <v>2.993949427422237</v>
      </c>
      <c r="L309">
        <v>960.0727120565917</v>
      </c>
      <c r="M309">
        <v>637.8544082339764</v>
      </c>
      <c r="N309">
        <v>452.3151103598194</v>
      </c>
    </row>
    <row r="310" spans="1:14">
      <c r="A310">
        <v>308</v>
      </c>
      <c r="B310">
        <v>88.01101454606042</v>
      </c>
      <c r="C310">
        <v>2176.094282275597</v>
      </c>
      <c r="D310">
        <v>0.6258968572991306</v>
      </c>
      <c r="E310">
        <v>252.8364737063131</v>
      </c>
      <c r="F310">
        <v>11.92597117971235</v>
      </c>
      <c r="G310">
        <v>19906.81545882857</v>
      </c>
      <c r="H310">
        <v>0.2144161027213609</v>
      </c>
      <c r="I310">
        <v>0.1641704587739096</v>
      </c>
      <c r="J310">
        <v>17.46450899531969</v>
      </c>
      <c r="K310">
        <v>2.993949427422237</v>
      </c>
      <c r="L310">
        <v>960.0727120565917</v>
      </c>
      <c r="M310">
        <v>637.7871810168359</v>
      </c>
      <c r="N310">
        <v>452.1174665411348</v>
      </c>
    </row>
    <row r="311" spans="1:14">
      <c r="A311">
        <v>309</v>
      </c>
      <c r="B311">
        <v>87.91205379013796</v>
      </c>
      <c r="C311">
        <v>2168.761203883788</v>
      </c>
      <c r="D311">
        <v>0.6258592116800309</v>
      </c>
      <c r="E311">
        <v>252.0459710359803</v>
      </c>
      <c r="F311">
        <v>11.96629561995163</v>
      </c>
      <c r="G311">
        <v>19906.81545882856</v>
      </c>
      <c r="H311">
        <v>0.2143806931692894</v>
      </c>
      <c r="I311">
        <v>0.1641196019839846</v>
      </c>
      <c r="J311">
        <v>17.46107748578754</v>
      </c>
      <c r="K311">
        <v>2.993949427422237</v>
      </c>
      <c r="L311">
        <v>960.0727120565917</v>
      </c>
      <c r="M311">
        <v>637.922084838129</v>
      </c>
      <c r="N311">
        <v>452.7571851567882</v>
      </c>
    </row>
    <row r="312" spans="1:14">
      <c r="A312">
        <v>310</v>
      </c>
      <c r="B312">
        <v>87.71054923583101</v>
      </c>
      <c r="C312">
        <v>2164.093762027212</v>
      </c>
      <c r="D312">
        <v>0.6258674886767058</v>
      </c>
      <c r="E312">
        <v>251.5800493057351</v>
      </c>
      <c r="F312">
        <v>11.99210410848607</v>
      </c>
      <c r="G312">
        <v>19906.81545882855</v>
      </c>
      <c r="H312">
        <v>0.2143245387765813</v>
      </c>
      <c r="I312">
        <v>0.1640897275060923</v>
      </c>
      <c r="J312">
        <v>17.45561400912482</v>
      </c>
      <c r="K312">
        <v>2.993949427422237</v>
      </c>
      <c r="L312">
        <v>960.0727120565917</v>
      </c>
      <c r="M312">
        <v>638.0728887431001</v>
      </c>
      <c r="N312">
        <v>453.2196680458212</v>
      </c>
    </row>
    <row r="313" spans="1:14">
      <c r="A313">
        <v>311</v>
      </c>
      <c r="B313">
        <v>87.82552094387458</v>
      </c>
      <c r="C313">
        <v>2170.66925069487</v>
      </c>
      <c r="D313">
        <v>0.6258925934769139</v>
      </c>
      <c r="E313">
        <v>252.2811860854311</v>
      </c>
      <c r="F313">
        <v>11.95577708877015</v>
      </c>
      <c r="G313">
        <v>19906.81545882857</v>
      </c>
      <c r="H313">
        <v>0.2143633255982802</v>
      </c>
      <c r="I313">
        <v>0.16413477087505</v>
      </c>
      <c r="J313">
        <v>17.45937583698951</v>
      </c>
      <c r="K313">
        <v>2.993949427422237</v>
      </c>
      <c r="L313">
        <v>960.0727120565917</v>
      </c>
      <c r="M313">
        <v>637.9383290828781</v>
      </c>
      <c r="N313">
        <v>452.6176324003804</v>
      </c>
    </row>
    <row r="314" spans="1:14">
      <c r="A314">
        <v>312</v>
      </c>
      <c r="B314">
        <v>87.88021731763637</v>
      </c>
      <c r="C314">
        <v>2171.538290737813</v>
      </c>
      <c r="D314">
        <v>0.6258884553898066</v>
      </c>
      <c r="E314">
        <v>252.3634276033268</v>
      </c>
      <c r="F314">
        <v>11.95099243952913</v>
      </c>
      <c r="G314">
        <v>19906.81545882855</v>
      </c>
      <c r="H314">
        <v>0.2143778315114671</v>
      </c>
      <c r="I314">
        <v>0.1641400409737644</v>
      </c>
      <c r="J314">
        <v>17.46079057000152</v>
      </c>
      <c r="K314">
        <v>2.993949427422237</v>
      </c>
      <c r="L314">
        <v>960.0727120565917</v>
      </c>
      <c r="M314">
        <v>637.9024280380506</v>
      </c>
      <c r="N314">
        <v>452.5241667119735</v>
      </c>
    </row>
    <row r="315" spans="1:14">
      <c r="A315">
        <v>313</v>
      </c>
      <c r="B315">
        <v>87.7409225732835</v>
      </c>
      <c r="C315">
        <v>2170.640807344562</v>
      </c>
      <c r="D315">
        <v>0.6259068914990544</v>
      </c>
      <c r="E315">
        <v>252.3003185690876</v>
      </c>
      <c r="F315">
        <v>11.95593375326978</v>
      </c>
      <c r="G315">
        <v>19906.81545882857</v>
      </c>
      <c r="H315">
        <v>0.2143431909447846</v>
      </c>
      <c r="I315">
        <v>0.1641360228687414</v>
      </c>
      <c r="J315">
        <v>17.45740410528188</v>
      </c>
      <c r="K315">
        <v>2.993949427422237</v>
      </c>
      <c r="L315">
        <v>960.0727120565917</v>
      </c>
      <c r="M315">
        <v>637.9775032153373</v>
      </c>
      <c r="N315">
        <v>452.6526234349161</v>
      </c>
    </row>
    <row r="316" spans="1:14">
      <c r="A316">
        <v>314</v>
      </c>
      <c r="B316">
        <v>87.67674637528553</v>
      </c>
      <c r="C316">
        <v>2171.920466363069</v>
      </c>
      <c r="D316">
        <v>0.6259306064149681</v>
      </c>
      <c r="E316">
        <v>252.4598749801488</v>
      </c>
      <c r="F316">
        <v>11.94888951813824</v>
      </c>
      <c r="G316">
        <v>19906.81545882856</v>
      </c>
      <c r="H316">
        <v>0.2143299014965413</v>
      </c>
      <c r="I316">
        <v>0.1641463214246503</v>
      </c>
      <c r="J316">
        <v>17.45610186214044</v>
      </c>
      <c r="K316">
        <v>2.993949427422237</v>
      </c>
      <c r="L316">
        <v>960.0727120565917</v>
      </c>
      <c r="M316">
        <v>637.9915731842788</v>
      </c>
      <c r="N316">
        <v>452.5704517411984</v>
      </c>
    </row>
    <row r="317" spans="1:14">
      <c r="A317">
        <v>315</v>
      </c>
      <c r="B317">
        <v>87.853029465991</v>
      </c>
      <c r="C317">
        <v>2172.757391303186</v>
      </c>
      <c r="D317">
        <v>0.6258996027621743</v>
      </c>
      <c r="E317">
        <v>252.5063430123551</v>
      </c>
      <c r="F317">
        <v>11.94428692252198</v>
      </c>
      <c r="G317">
        <v>19906.81545882856</v>
      </c>
      <c r="H317">
        <v>0.214373367262675</v>
      </c>
      <c r="I317">
        <v>0.1641492393086751</v>
      </c>
      <c r="J317">
        <v>17.46034875750844</v>
      </c>
      <c r="K317">
        <v>2.993949427422237</v>
      </c>
      <c r="L317">
        <v>960.0727120565917</v>
      </c>
      <c r="M317">
        <v>637.9000084142534</v>
      </c>
      <c r="N317">
        <v>452.4374346745603</v>
      </c>
    </row>
    <row r="318" spans="1:14">
      <c r="A318">
        <v>316</v>
      </c>
      <c r="B318">
        <v>87.76701356646024</v>
      </c>
      <c r="C318">
        <v>2170.105654173153</v>
      </c>
      <c r="D318">
        <v>0.625897320699133</v>
      </c>
      <c r="E318">
        <v>252.2339737110544</v>
      </c>
      <c r="F318">
        <v>11.95888211472531</v>
      </c>
      <c r="G318">
        <v>19906.81545882856</v>
      </c>
      <c r="H318">
        <v>0.2143484001728205</v>
      </c>
      <c r="I318">
        <v>0.1641317512710672</v>
      </c>
      <c r="J318">
        <v>17.4579181382514</v>
      </c>
      <c r="K318">
        <v>2.993949427422237</v>
      </c>
      <c r="L318">
        <v>960.0727120565917</v>
      </c>
      <c r="M318">
        <v>637.9722816147495</v>
      </c>
      <c r="N318">
        <v>452.6907498710632</v>
      </c>
    </row>
    <row r="319" spans="1:14">
      <c r="A319">
        <v>317</v>
      </c>
      <c r="B319">
        <v>87.6701210212059</v>
      </c>
      <c r="C319">
        <v>2167.539940640231</v>
      </c>
      <c r="D319">
        <v>0.6258973070413034</v>
      </c>
      <c r="E319">
        <v>251.9737696776575</v>
      </c>
      <c r="F319">
        <v>11.97303782420272</v>
      </c>
      <c r="G319">
        <v>19906.81545882855</v>
      </c>
      <c r="H319">
        <v>0.2143212261915368</v>
      </c>
      <c r="I319">
        <v>0.1641150329053989</v>
      </c>
      <c r="J319">
        <v>17.45526632837158</v>
      </c>
      <c r="K319">
        <v>2.993949427422237</v>
      </c>
      <c r="L319">
        <v>960.0727120565917</v>
      </c>
      <c r="M319">
        <v>638.0480787327909</v>
      </c>
      <c r="N319">
        <v>452.9347494628481</v>
      </c>
    </row>
    <row r="320" spans="1:14">
      <c r="A320">
        <v>318</v>
      </c>
      <c r="B320">
        <v>87.82022437996602</v>
      </c>
      <c r="C320">
        <v>2168.136960393228</v>
      </c>
      <c r="D320">
        <v>0.6258735693208862</v>
      </c>
      <c r="E320">
        <v>252.0005894513739</v>
      </c>
      <c r="F320">
        <v>11.96974091989501</v>
      </c>
      <c r="G320">
        <v>19906.81545882857</v>
      </c>
      <c r="H320">
        <v>0.2143579382956662</v>
      </c>
      <c r="I320">
        <v>0.1641167089930601</v>
      </c>
      <c r="J320">
        <v>17.45886237901652</v>
      </c>
      <c r="K320">
        <v>2.993949427422237</v>
      </c>
      <c r="L320">
        <v>960.0727120565917</v>
      </c>
      <c r="M320">
        <v>637.9717133207621</v>
      </c>
      <c r="N320">
        <v>452.8259007600819</v>
      </c>
    </row>
    <row r="321" spans="1:14">
      <c r="A321">
        <v>319</v>
      </c>
      <c r="B321">
        <v>87.81356664109532</v>
      </c>
      <c r="C321">
        <v>2167.50362128466</v>
      </c>
      <c r="D321">
        <v>0.6258698117239776</v>
      </c>
      <c r="E321">
        <v>251.9318575314156</v>
      </c>
      <c r="F321">
        <v>11.9732384480973</v>
      </c>
      <c r="G321">
        <v>19906.81545882857</v>
      </c>
      <c r="H321">
        <v>0.2143552848328678</v>
      </c>
      <c r="I321">
        <v>0.1641122884589644</v>
      </c>
      <c r="J321">
        <v>17.45860294377315</v>
      </c>
      <c r="K321">
        <v>2.993949427422237</v>
      </c>
      <c r="L321">
        <v>960.0727120565917</v>
      </c>
      <c r="M321">
        <v>637.9825853032482</v>
      </c>
      <c r="N321">
        <v>452.8827859597942</v>
      </c>
    </row>
    <row r="322" spans="1:14">
      <c r="A322">
        <v>320</v>
      </c>
      <c r="B322">
        <v>87.87752143181312</v>
      </c>
      <c r="C322">
        <v>2165.586024370526</v>
      </c>
      <c r="D322">
        <v>0.625840352191373</v>
      </c>
      <c r="E322">
        <v>251.7014876468681</v>
      </c>
      <c r="F322">
        <v>11.98384058758373</v>
      </c>
      <c r="G322">
        <v>19906.81545882856</v>
      </c>
      <c r="H322">
        <v>0.214367302471652</v>
      </c>
      <c r="I322">
        <v>0.1640974329871107</v>
      </c>
      <c r="J322">
        <v>17.45979170346562</v>
      </c>
      <c r="K322">
        <v>2.993949427422237</v>
      </c>
      <c r="L322">
        <v>960.0727120565917</v>
      </c>
      <c r="M322">
        <v>637.9767745532072</v>
      </c>
      <c r="N322">
        <v>453.0226335109325</v>
      </c>
    </row>
    <row r="323" spans="1:14">
      <c r="A323">
        <v>321</v>
      </c>
      <c r="B323">
        <v>87.79871728903572</v>
      </c>
      <c r="C323">
        <v>2168.265847915285</v>
      </c>
      <c r="D323">
        <v>0.6258790966387254</v>
      </c>
      <c r="E323">
        <v>252.0207436741745</v>
      </c>
      <c r="F323">
        <v>11.96902940647597</v>
      </c>
      <c r="G323">
        <v>19906.81545882856</v>
      </c>
      <c r="H323">
        <v>0.2143529210424004</v>
      </c>
      <c r="I323">
        <v>0.1641180215678991</v>
      </c>
      <c r="J323">
        <v>17.4583737797303</v>
      </c>
      <c r="K323">
        <v>2.993949427422237</v>
      </c>
      <c r="L323">
        <v>960.0727120565917</v>
      </c>
      <c r="M323">
        <v>637.9802288000425</v>
      </c>
      <c r="N323">
        <v>452.8221595955619</v>
      </c>
    </row>
    <row r="324" spans="1:14">
      <c r="A324">
        <v>322</v>
      </c>
      <c r="B324">
        <v>87.88476123174898</v>
      </c>
      <c r="C324">
        <v>2170.628816634795</v>
      </c>
      <c r="D324">
        <v>0.625881180203995</v>
      </c>
      <c r="E324">
        <v>252.2609717823339</v>
      </c>
      <c r="F324">
        <v>11.9559997987081</v>
      </c>
      <c r="G324">
        <v>19906.81545882856</v>
      </c>
      <c r="H324">
        <v>0.2143774119597631</v>
      </c>
      <c r="I324">
        <v>0.16413344701489</v>
      </c>
      <c r="J324">
        <v>17.46075894151806</v>
      </c>
      <c r="K324">
        <v>2.993949427422237</v>
      </c>
      <c r="L324">
        <v>960.0727120565917</v>
      </c>
      <c r="M324">
        <v>637.9114847508077</v>
      </c>
      <c r="N324">
        <v>452.590834018246</v>
      </c>
    </row>
    <row r="325" spans="1:14">
      <c r="A325">
        <v>323</v>
      </c>
      <c r="B325">
        <v>87.76701018585487</v>
      </c>
      <c r="C325">
        <v>2167.216558986118</v>
      </c>
      <c r="D325">
        <v>0.6258767333895366</v>
      </c>
      <c r="E325">
        <v>251.9121735764041</v>
      </c>
      <c r="F325">
        <v>11.97482438344632</v>
      </c>
      <c r="G325">
        <v>19906.81545882856</v>
      </c>
      <c r="H325">
        <v>0.2143437501268806</v>
      </c>
      <c r="I325">
        <v>0.1641110370329226</v>
      </c>
      <c r="J325">
        <v>17.4574761362827</v>
      </c>
      <c r="K325">
        <v>2.993949427422237</v>
      </c>
      <c r="L325">
        <v>960.0727120565917</v>
      </c>
      <c r="M325">
        <v>638.0074792106182</v>
      </c>
      <c r="N325">
        <v>452.9226662767007</v>
      </c>
    </row>
    <row r="326" spans="1:14">
      <c r="A326">
        <v>324</v>
      </c>
      <c r="B326">
        <v>87.78556711396973</v>
      </c>
      <c r="C326">
        <v>2165.89794747062</v>
      </c>
      <c r="D326">
        <v>0.6258640768000838</v>
      </c>
      <c r="E326">
        <v>251.7605831529951</v>
      </c>
      <c r="F326">
        <v>11.98211472754888</v>
      </c>
      <c r="G326">
        <v>19906.81545882857</v>
      </c>
      <c r="H326">
        <v>0.2143458688014503</v>
      </c>
      <c r="I326">
        <v>0.1641012832336537</v>
      </c>
      <c r="J326">
        <v>17.45769437915586</v>
      </c>
      <c r="K326">
        <v>2.993949427422237</v>
      </c>
      <c r="L326">
        <v>960.0727120565917</v>
      </c>
      <c r="M326">
        <v>638.0153388066147</v>
      </c>
      <c r="N326">
        <v>453.0272820561603</v>
      </c>
    </row>
    <row r="327" spans="1:14">
      <c r="A327">
        <v>325</v>
      </c>
      <c r="B327">
        <v>87.72164732718211</v>
      </c>
      <c r="C327">
        <v>2167.131194927557</v>
      </c>
      <c r="D327">
        <v>0.6258843834237487</v>
      </c>
      <c r="E327">
        <v>251.9147174577915</v>
      </c>
      <c r="F327">
        <v>11.97529607598267</v>
      </c>
      <c r="G327">
        <v>19906.81545882856</v>
      </c>
      <c r="H327">
        <v>0.2143327529971837</v>
      </c>
      <c r="I327">
        <v>0.1641112192657361</v>
      </c>
      <c r="J327">
        <v>17.45640038325984</v>
      </c>
      <c r="K327">
        <v>2.993949427422237</v>
      </c>
      <c r="L327">
        <v>960.0727120565917</v>
      </c>
      <c r="M327">
        <v>638.0295027329335</v>
      </c>
      <c r="N327">
        <v>452.9489090707411</v>
      </c>
    </row>
    <row r="328" spans="1:14">
      <c r="A328">
        <v>326</v>
      </c>
      <c r="B328">
        <v>87.65591531748113</v>
      </c>
      <c r="C328">
        <v>2164.755111458743</v>
      </c>
      <c r="D328">
        <v>0.625878637907327</v>
      </c>
      <c r="E328">
        <v>251.6675775904769</v>
      </c>
      <c r="F328">
        <v>11.98844042791868</v>
      </c>
      <c r="G328">
        <v>19906.81545882856</v>
      </c>
      <c r="H328">
        <v>0.2143131258132623</v>
      </c>
      <c r="I328">
        <v>0.1640953385882606</v>
      </c>
      <c r="J328">
        <v>17.45448353437721</v>
      </c>
      <c r="K328">
        <v>2.993949427422237</v>
      </c>
      <c r="L328">
        <v>960.0727120565917</v>
      </c>
      <c r="M328">
        <v>638.0889962893534</v>
      </c>
      <c r="N328">
        <v>453.171677942772</v>
      </c>
    </row>
    <row r="329" spans="1:14">
      <c r="A329">
        <v>327</v>
      </c>
      <c r="B329">
        <v>87.72307065419224</v>
      </c>
      <c r="C329">
        <v>2168.762376416045</v>
      </c>
      <c r="D329">
        <v>0.625898421812855</v>
      </c>
      <c r="E329">
        <v>252.0958780538862</v>
      </c>
      <c r="F329">
        <v>11.96628915042423</v>
      </c>
      <c r="G329">
        <v>19906.81545882856</v>
      </c>
      <c r="H329">
        <v>0.2143358569484174</v>
      </c>
      <c r="I329">
        <v>0.1641228773967193</v>
      </c>
      <c r="J329">
        <v>17.45669615282198</v>
      </c>
      <c r="K329">
        <v>2.993949427422237</v>
      </c>
      <c r="L329">
        <v>960.0727120565917</v>
      </c>
      <c r="M329">
        <v>638.0087067899271</v>
      </c>
      <c r="N329">
        <v>452.8087449940164</v>
      </c>
    </row>
    <row r="330" spans="1:14">
      <c r="A330">
        <v>328</v>
      </c>
      <c r="B330">
        <v>87.74168889638322</v>
      </c>
      <c r="C330">
        <v>2166.458039264834</v>
      </c>
      <c r="D330">
        <v>0.6258761993618943</v>
      </c>
      <c r="E330">
        <v>251.8344485249204</v>
      </c>
      <c r="F330">
        <v>11.97901700582309</v>
      </c>
      <c r="G330">
        <v>19906.81545882856</v>
      </c>
      <c r="H330">
        <v>0.2143364326018675</v>
      </c>
      <c r="I330">
        <v>0.1641060466359922</v>
      </c>
      <c r="J330">
        <v>17.45676272453685</v>
      </c>
      <c r="K330">
        <v>2.993949427422237</v>
      </c>
      <c r="L330">
        <v>960.0727120565917</v>
      </c>
      <c r="M330">
        <v>638.0284986393901</v>
      </c>
      <c r="N330">
        <v>452.9955866326997</v>
      </c>
    </row>
    <row r="331" spans="1:14">
      <c r="A331">
        <v>329</v>
      </c>
      <c r="B331">
        <v>87.86321596664941</v>
      </c>
      <c r="C331">
        <v>2168.277994065748</v>
      </c>
      <c r="D331">
        <v>0.6258656765947676</v>
      </c>
      <c r="E331">
        <v>252.0048744115356</v>
      </c>
      <c r="F331">
        <v>11.96896235896985</v>
      </c>
      <c r="G331">
        <v>19906.81545882857</v>
      </c>
      <c r="H331">
        <v>0.2143684565790317</v>
      </c>
      <c r="I331">
        <v>0.1641169645959584</v>
      </c>
      <c r="J331">
        <v>17.4598902216243</v>
      </c>
      <c r="K331">
        <v>2.993949427422237</v>
      </c>
      <c r="L331">
        <v>960.0727120565917</v>
      </c>
      <c r="M331">
        <v>637.950118433563</v>
      </c>
      <c r="N331">
        <v>452.7990225829339</v>
      </c>
    </row>
    <row r="332" spans="1:14">
      <c r="A332">
        <v>330</v>
      </c>
      <c r="B332">
        <v>87.85860034956656</v>
      </c>
      <c r="C332">
        <v>2167.843157813352</v>
      </c>
      <c r="D332">
        <v>0.6258624694881152</v>
      </c>
      <c r="E332">
        <v>251.9576935850656</v>
      </c>
      <c r="F332">
        <v>11.97136315015186</v>
      </c>
      <c r="G332">
        <v>19906.81545882857</v>
      </c>
      <c r="H332">
        <v>0.2143666274541653</v>
      </c>
      <c r="I332">
        <v>0.1641139284226468</v>
      </c>
      <c r="J332">
        <v>17.45971212009287</v>
      </c>
      <c r="K332">
        <v>2.993949427422237</v>
      </c>
      <c r="L332">
        <v>960.0727120565917</v>
      </c>
      <c r="M332">
        <v>637.9575986851188</v>
      </c>
      <c r="N332">
        <v>452.8380666034922</v>
      </c>
    </row>
    <row r="333" spans="1:14">
      <c r="A333">
        <v>331</v>
      </c>
      <c r="B333">
        <v>87.89517908725429</v>
      </c>
      <c r="C333">
        <v>2168.327266378478</v>
      </c>
      <c r="D333">
        <v>0.625860108902428</v>
      </c>
      <c r="E333">
        <v>252.0019595874131</v>
      </c>
      <c r="F333">
        <v>11.96869038044266</v>
      </c>
      <c r="G333">
        <v>19906.81545882856</v>
      </c>
      <c r="H333">
        <v>0.2143761032246879</v>
      </c>
      <c r="I333">
        <v>0.1641167686932793</v>
      </c>
      <c r="J333">
        <v>17.46064038103766</v>
      </c>
      <c r="K333">
        <v>2.993949427422237</v>
      </c>
      <c r="L333">
        <v>960.0727120565917</v>
      </c>
      <c r="M333">
        <v>637.9348958442496</v>
      </c>
      <c r="N333">
        <v>452.7827190716187</v>
      </c>
    </row>
    <row r="334" spans="1:14">
      <c r="A334">
        <v>332</v>
      </c>
      <c r="B334">
        <v>87.90620584961594</v>
      </c>
      <c r="C334">
        <v>2168.33706761127</v>
      </c>
      <c r="D334">
        <v>0.6258579781431378</v>
      </c>
      <c r="E334">
        <v>252.0000724816855</v>
      </c>
      <c r="F334">
        <v>11.96863628003438</v>
      </c>
      <c r="G334">
        <v>19906.81545882855</v>
      </c>
      <c r="H334">
        <v>0.2143788025447257</v>
      </c>
      <c r="I334">
        <v>0.1641166392947299</v>
      </c>
      <c r="J334">
        <v>17.46090412632514</v>
      </c>
      <c r="K334">
        <v>2.993949427422237</v>
      </c>
      <c r="L334">
        <v>960.0727120565917</v>
      </c>
      <c r="M334">
        <v>637.929597435474</v>
      </c>
      <c r="N334">
        <v>452.7780566551741</v>
      </c>
    </row>
    <row r="335" spans="1:14">
      <c r="A335">
        <v>333</v>
      </c>
      <c r="B335">
        <v>87.93196433566479</v>
      </c>
      <c r="C335">
        <v>2169.566714471095</v>
      </c>
      <c r="D335">
        <v>0.6258628418132418</v>
      </c>
      <c r="E335">
        <v>252.1302190229504</v>
      </c>
      <c r="F335">
        <v>11.96185280759264</v>
      </c>
      <c r="G335">
        <v>19906.81545882857</v>
      </c>
      <c r="H335">
        <v>0.2143869194967227</v>
      </c>
      <c r="I335">
        <v>0.1641250107724746</v>
      </c>
      <c r="J335">
        <v>17.46169564854872</v>
      </c>
      <c r="K335">
        <v>2.993949427422237</v>
      </c>
      <c r="L335">
        <v>960.0727120565917</v>
      </c>
      <c r="M335">
        <v>637.9027584605313</v>
      </c>
      <c r="N335">
        <v>452.6643623772092</v>
      </c>
    </row>
    <row r="336" spans="1:14">
      <c r="A336">
        <v>334</v>
      </c>
      <c r="B336">
        <v>87.88920540459223</v>
      </c>
      <c r="C336">
        <v>2168.820422121776</v>
      </c>
      <c r="D336">
        <v>0.625865571432874</v>
      </c>
      <c r="E336">
        <v>252.0583999590589</v>
      </c>
      <c r="F336">
        <v>11.9659688879942</v>
      </c>
      <c r="G336">
        <v>19906.81545882856</v>
      </c>
      <c r="H336">
        <v>0.2143755372520232</v>
      </c>
      <c r="I336">
        <v>0.1641204022639684</v>
      </c>
      <c r="J336">
        <v>17.4605822198766</v>
      </c>
      <c r="K336">
        <v>2.993949427422237</v>
      </c>
      <c r="L336">
        <v>960.0727120565917</v>
      </c>
      <c r="M336">
        <v>637.9315165095608</v>
      </c>
      <c r="N336">
        <v>452.7435657193589</v>
      </c>
    </row>
    <row r="337" spans="1:14">
      <c r="A337">
        <v>335</v>
      </c>
      <c r="B337">
        <v>87.95729591561637</v>
      </c>
      <c r="C337">
        <v>2168.021980568574</v>
      </c>
      <c r="D337">
        <v>0.6258449020295693</v>
      </c>
      <c r="E337">
        <v>251.9514727139351</v>
      </c>
      <c r="F337">
        <v>11.97037572836303</v>
      </c>
      <c r="G337">
        <v>19906.81545882856</v>
      </c>
      <c r="H337">
        <v>0.214390455740434</v>
      </c>
      <c r="I337">
        <v>0.1641134893470353</v>
      </c>
      <c r="J337">
        <v>17.46204501357797</v>
      </c>
      <c r="K337">
        <v>2.993949427422237</v>
      </c>
      <c r="L337">
        <v>960.0727120565917</v>
      </c>
      <c r="M337">
        <v>637.9099518693317</v>
      </c>
      <c r="N337">
        <v>452.7872741946139</v>
      </c>
    </row>
    <row r="338" spans="1:14">
      <c r="A338">
        <v>336</v>
      </c>
      <c r="B338">
        <v>87.93018198304642</v>
      </c>
      <c r="C338">
        <v>2167.257847946144</v>
      </c>
      <c r="D338">
        <v>0.6258440599227501</v>
      </c>
      <c r="E338">
        <v>251.8736037213566</v>
      </c>
      <c r="F338">
        <v>11.97459624813434</v>
      </c>
      <c r="G338">
        <v>19906.81545882856</v>
      </c>
      <c r="H338">
        <v>0.2143827007315436</v>
      </c>
      <c r="I338">
        <v>0.1641084888899123</v>
      </c>
      <c r="J338">
        <v>17.46128971491396</v>
      </c>
      <c r="K338">
        <v>2.993949427422237</v>
      </c>
      <c r="L338">
        <v>960.0727120565917</v>
      </c>
      <c r="M338">
        <v>637.9318619795314</v>
      </c>
      <c r="N338">
        <v>452.862693553059</v>
      </c>
    </row>
    <row r="339" spans="1:14">
      <c r="A339">
        <v>337</v>
      </c>
      <c r="B339">
        <v>88.01354763342611</v>
      </c>
      <c r="C339">
        <v>2168.935948713191</v>
      </c>
      <c r="D339">
        <v>0.6258399933078572</v>
      </c>
      <c r="E339">
        <v>252.038297478902</v>
      </c>
      <c r="F339">
        <v>11.96533153049204</v>
      </c>
      <c r="G339">
        <v>19906.81545882856</v>
      </c>
      <c r="H339">
        <v>0.2144054137437739</v>
      </c>
      <c r="I339">
        <v>0.1641190510650842</v>
      </c>
      <c r="J339">
        <v>17.46350383858121</v>
      </c>
      <c r="K339">
        <v>2.993949427422237</v>
      </c>
      <c r="L339">
        <v>960.0727120565917</v>
      </c>
      <c r="M339">
        <v>637.8727793214622</v>
      </c>
      <c r="N339">
        <v>452.691296156704</v>
      </c>
    </row>
    <row r="340" spans="1:14">
      <c r="A340">
        <v>338</v>
      </c>
      <c r="B340">
        <v>88.04927464160431</v>
      </c>
      <c r="C340">
        <v>2168.233244625059</v>
      </c>
      <c r="D340">
        <v>0.6258277701332872</v>
      </c>
      <c r="E340">
        <v>251.9506616879822</v>
      </c>
      <c r="F340">
        <v>11.96920938238051</v>
      </c>
      <c r="G340">
        <v>19906.81545882856</v>
      </c>
      <c r="H340">
        <v>0.2144127125445902</v>
      </c>
      <c r="I340">
        <v>0.1641133988876652</v>
      </c>
      <c r="J340">
        <v>17.46422383571394</v>
      </c>
      <c r="K340">
        <v>2.993949427422237</v>
      </c>
      <c r="L340">
        <v>960.0727120565917</v>
      </c>
      <c r="M340">
        <v>637.8650590273273</v>
      </c>
      <c r="N340">
        <v>452.7372460225677</v>
      </c>
    </row>
    <row r="341" spans="1:14">
      <c r="A341">
        <v>339</v>
      </c>
      <c r="B341">
        <v>88.05237856210982</v>
      </c>
      <c r="C341">
        <v>2169.204694429689</v>
      </c>
      <c r="D341">
        <v>0.6258350863525289</v>
      </c>
      <c r="E341">
        <v>252.0579451078414</v>
      </c>
      <c r="F341">
        <v>11.9638491293136</v>
      </c>
      <c r="G341">
        <v>19906.81545882855</v>
      </c>
      <c r="H341">
        <v>0.2144151061674965</v>
      </c>
      <c r="I341">
        <v>0.1641203019478859</v>
      </c>
      <c r="J341">
        <v>17.46445053554064</v>
      </c>
      <c r="K341">
        <v>2.993949427422237</v>
      </c>
      <c r="L341">
        <v>960.0727120565917</v>
      </c>
      <c r="M341">
        <v>637.8516244397418</v>
      </c>
      <c r="N341">
        <v>452.6545103046761</v>
      </c>
    </row>
    <row r="342" spans="1:14">
      <c r="A342">
        <v>340</v>
      </c>
      <c r="B342">
        <v>87.99396892888214</v>
      </c>
      <c r="C342">
        <v>2169.330782809867</v>
      </c>
      <c r="D342">
        <v>0.6258479553024436</v>
      </c>
      <c r="E342">
        <v>252.0874064867317</v>
      </c>
      <c r="F342">
        <v>11.96315375248616</v>
      </c>
      <c r="G342">
        <v>19906.81545882856</v>
      </c>
      <c r="H342">
        <v>0.2144014296482385</v>
      </c>
      <c r="I342">
        <v>0.1641222207073956</v>
      </c>
      <c r="J342">
        <v>17.4631098743962</v>
      </c>
      <c r="K342">
        <v>2.993949427422237</v>
      </c>
      <c r="L342">
        <v>960.0727120565917</v>
      </c>
      <c r="M342">
        <v>637.8768890824775</v>
      </c>
      <c r="N342">
        <v>452.6646046615255</v>
      </c>
    </row>
    <row r="343" spans="1:14">
      <c r="A343">
        <v>341</v>
      </c>
      <c r="B343">
        <v>88.06230386011401</v>
      </c>
      <c r="C343">
        <v>2169.427589627606</v>
      </c>
      <c r="D343">
        <v>0.6258353180829148</v>
      </c>
      <c r="E343">
        <v>252.080157450936</v>
      </c>
      <c r="F343">
        <v>11.96261991819253</v>
      </c>
      <c r="G343">
        <v>19906.81545882856</v>
      </c>
      <c r="H343">
        <v>0.2144178178990586</v>
      </c>
      <c r="I343">
        <v>0.1641217302722971</v>
      </c>
      <c r="J343">
        <v>17.46471579950164</v>
      </c>
      <c r="K343">
        <v>2.993949427422237</v>
      </c>
      <c r="L343">
        <v>960.0727120565917</v>
      </c>
      <c r="M343">
        <v>637.8443634926863</v>
      </c>
      <c r="N343">
        <v>452.6319506596284</v>
      </c>
    </row>
    <row r="344" spans="1:14">
      <c r="A344">
        <v>342</v>
      </c>
      <c r="B344">
        <v>88.1598988498516</v>
      </c>
      <c r="C344">
        <v>2169.671660875349</v>
      </c>
      <c r="D344">
        <v>0.6258177850757562</v>
      </c>
      <c r="E344">
        <v>252.0815678379913</v>
      </c>
      <c r="F344">
        <v>11.96127421615735</v>
      </c>
      <c r="G344">
        <v>19906.81545882855</v>
      </c>
      <c r="H344">
        <v>0.2144414084779232</v>
      </c>
      <c r="I344">
        <v>0.1641217846180602</v>
      </c>
      <c r="J344">
        <v>17.46702602693444</v>
      </c>
      <c r="K344">
        <v>2.993949427422237</v>
      </c>
      <c r="L344">
        <v>960.0727120565917</v>
      </c>
      <c r="M344">
        <v>637.7966057976976</v>
      </c>
      <c r="N344">
        <v>452.5748377742798</v>
      </c>
    </row>
    <row r="345" spans="1:14">
      <c r="A345">
        <v>343</v>
      </c>
      <c r="B345">
        <v>88.22175177554763</v>
      </c>
      <c r="C345">
        <v>2171.198319778022</v>
      </c>
      <c r="D345">
        <v>0.6258175207740707</v>
      </c>
      <c r="E345">
        <v>252.2351679097651</v>
      </c>
      <c r="F345">
        <v>11.95286375194362</v>
      </c>
      <c r="G345">
        <v>19906.81545882857</v>
      </c>
      <c r="H345">
        <v>0.2144586591719889</v>
      </c>
      <c r="I345">
        <v>0.1641316482095765</v>
      </c>
      <c r="J345">
        <v>17.468705706417</v>
      </c>
      <c r="K345">
        <v>2.993949427422237</v>
      </c>
      <c r="L345">
        <v>960.0727120565917</v>
      </c>
      <c r="M345">
        <v>637.749459253224</v>
      </c>
      <c r="N345">
        <v>452.4227695488325</v>
      </c>
    </row>
    <row r="346" spans="1:14">
      <c r="A346">
        <v>344</v>
      </c>
      <c r="B346">
        <v>88.20829997968661</v>
      </c>
      <c r="C346">
        <v>2170.988163093432</v>
      </c>
      <c r="D346">
        <v>0.6258182066380619</v>
      </c>
      <c r="E346">
        <v>252.2153331171289</v>
      </c>
      <c r="F346">
        <v>11.95402081685082</v>
      </c>
      <c r="G346">
        <v>19906.81545882856</v>
      </c>
      <c r="H346">
        <v>0.2144551068557298</v>
      </c>
      <c r="I346">
        <v>0.1641303761128889</v>
      </c>
      <c r="J346">
        <v>17.46835903617329</v>
      </c>
      <c r="K346">
        <v>2.993949427422237</v>
      </c>
      <c r="L346">
        <v>960.0727120565917</v>
      </c>
      <c r="M346">
        <v>637.7582223011867</v>
      </c>
      <c r="N346">
        <v>452.4455644262607</v>
      </c>
    </row>
    <row r="347" spans="1:14">
      <c r="A347">
        <v>345</v>
      </c>
      <c r="B347">
        <v>88.27957289035756</v>
      </c>
      <c r="C347">
        <v>2173.163568456968</v>
      </c>
      <c r="D347">
        <v>0.6258216504088104</v>
      </c>
      <c r="E347">
        <v>252.438606836935</v>
      </c>
      <c r="F347">
        <v>11.94205446448865</v>
      </c>
      <c r="G347">
        <v>19906.81545882857</v>
      </c>
      <c r="H347">
        <v>0.2144757168113402</v>
      </c>
      <c r="I347">
        <v>0.1641447194254602</v>
      </c>
      <c r="J347">
        <v>17.47035861428841</v>
      </c>
      <c r="K347">
        <v>2.993949427422237</v>
      </c>
      <c r="L347">
        <v>960.0727120565917</v>
      </c>
      <c r="M347">
        <v>637.6987173642508</v>
      </c>
      <c r="N347">
        <v>452.2364292110718</v>
      </c>
    </row>
    <row r="348" spans="1:14">
      <c r="A348">
        <v>346</v>
      </c>
      <c r="B348">
        <v>88.30061466905487</v>
      </c>
      <c r="C348">
        <v>2172.887177601042</v>
      </c>
      <c r="D348">
        <v>0.6258150723548295</v>
      </c>
      <c r="E348">
        <v>252.4022990056031</v>
      </c>
      <c r="F348">
        <v>11.94357349165626</v>
      </c>
      <c r="G348">
        <v>19906.81545882856</v>
      </c>
      <c r="H348">
        <v>0.2144802418524705</v>
      </c>
      <c r="I348">
        <v>0.1641423746109253</v>
      </c>
      <c r="J348">
        <v>17.4708030883458</v>
      </c>
      <c r="K348">
        <v>2.993949427422237</v>
      </c>
      <c r="L348">
        <v>960.0727120565917</v>
      </c>
      <c r="M348">
        <v>637.6924923758534</v>
      </c>
      <c r="N348">
        <v>452.2530927360214</v>
      </c>
    </row>
    <row r="349" spans="1:14">
      <c r="A349">
        <v>347</v>
      </c>
      <c r="B349">
        <v>88.35634544656098</v>
      </c>
      <c r="C349">
        <v>2173.60623886362</v>
      </c>
      <c r="D349">
        <v>0.6258090863454607</v>
      </c>
      <c r="E349">
        <v>252.4676334880357</v>
      </c>
      <c r="F349">
        <v>11.93962237995947</v>
      </c>
      <c r="G349">
        <v>19906.81545882856</v>
      </c>
      <c r="H349">
        <v>0.2144946663573007</v>
      </c>
      <c r="I349">
        <v>0.1641465586051121</v>
      </c>
      <c r="J349">
        <v>17.47221098956935</v>
      </c>
      <c r="K349">
        <v>2.993949427422237</v>
      </c>
      <c r="L349">
        <v>960.0727120565917</v>
      </c>
      <c r="M349">
        <v>637.6581402004508</v>
      </c>
      <c r="N349">
        <v>452.1733386805462</v>
      </c>
    </row>
    <row r="350" spans="1:14">
      <c r="A350">
        <v>348</v>
      </c>
      <c r="B350">
        <v>88.29732634258117</v>
      </c>
      <c r="C350">
        <v>2172.942959825868</v>
      </c>
      <c r="D350">
        <v>0.6258164748953352</v>
      </c>
      <c r="E350">
        <v>252.4093903668626</v>
      </c>
      <c r="F350">
        <v>11.94326688484971</v>
      </c>
      <c r="G350">
        <v>19906.81545882857</v>
      </c>
      <c r="H350">
        <v>0.2144795409316069</v>
      </c>
      <c r="I350">
        <v>0.1641428338940009</v>
      </c>
      <c r="J350">
        <v>17.47073534109592</v>
      </c>
      <c r="K350">
        <v>2.993949427422237</v>
      </c>
      <c r="L350">
        <v>960.0727120565917</v>
      </c>
      <c r="M350">
        <v>637.6933369990885</v>
      </c>
      <c r="N350">
        <v>452.2487043268313</v>
      </c>
    </row>
    <row r="351" spans="1:14">
      <c r="A351">
        <v>349</v>
      </c>
      <c r="B351">
        <v>88.27995639866961</v>
      </c>
      <c r="C351">
        <v>2173.44103638364</v>
      </c>
      <c r="D351">
        <v>0.6258248598634142</v>
      </c>
      <c r="E351">
        <v>252.4694579247836</v>
      </c>
      <c r="F351">
        <v>11.94052990640908</v>
      </c>
      <c r="G351">
        <v>19906.81545882856</v>
      </c>
      <c r="H351">
        <v>0.2144762082904739</v>
      </c>
      <c r="I351">
        <v>0.164146711644005</v>
      </c>
      <c r="J351">
        <v>17.47040669019193</v>
      </c>
      <c r="K351">
        <v>2.993949427422237</v>
      </c>
      <c r="L351">
        <v>960.0727120565917</v>
      </c>
      <c r="M351">
        <v>637.6952445947567</v>
      </c>
      <c r="N351">
        <v>452.2106829284496</v>
      </c>
    </row>
    <row r="352" spans="1:14">
      <c r="A352">
        <v>350</v>
      </c>
      <c r="B352">
        <v>88.29810273239273</v>
      </c>
      <c r="C352">
        <v>2172.826249923233</v>
      </c>
      <c r="D352">
        <v>0.62581557379782</v>
      </c>
      <c r="E352">
        <v>252.3962044480547</v>
      </c>
      <c r="F352">
        <v>11.94390839841543</v>
      </c>
      <c r="G352">
        <v>19906.81545882856</v>
      </c>
      <c r="H352">
        <v>0.2144795214035656</v>
      </c>
      <c r="I352">
        <v>0.1641419857996239</v>
      </c>
      <c r="J352">
        <v>17.47073451097631</v>
      </c>
      <c r="K352">
        <v>2.993949427422237</v>
      </c>
      <c r="L352">
        <v>960.0727120565917</v>
      </c>
      <c r="M352">
        <v>637.6944320914573</v>
      </c>
      <c r="N352">
        <v>452.2582618629946</v>
      </c>
    </row>
    <row r="353" spans="1:14">
      <c r="A353">
        <v>351</v>
      </c>
      <c r="B353">
        <v>88.34172858377914</v>
      </c>
      <c r="C353">
        <v>2174.627250837283</v>
      </c>
      <c r="D353">
        <v>0.6258215900572893</v>
      </c>
      <c r="E353">
        <v>252.5851001464885</v>
      </c>
      <c r="F353">
        <v>11.93401659284986</v>
      </c>
      <c r="G353">
        <v>19906.81545882856</v>
      </c>
      <c r="H353">
        <v>0.2144929323458311</v>
      </c>
      <c r="I353">
        <v>0.164154126847367</v>
      </c>
      <c r="J353">
        <v>17.472032923524</v>
      </c>
      <c r="K353">
        <v>2.993949427422237</v>
      </c>
      <c r="L353">
        <v>960.0727120565917</v>
      </c>
      <c r="M353">
        <v>637.6522241573271</v>
      </c>
      <c r="N353">
        <v>452.0898845819201</v>
      </c>
    </row>
    <row r="354" spans="1:14">
      <c r="A354">
        <v>352</v>
      </c>
      <c r="B354">
        <v>88.35067879841891</v>
      </c>
      <c r="C354">
        <v>2173.725506319228</v>
      </c>
      <c r="D354">
        <v>0.6258125145819043</v>
      </c>
      <c r="E354">
        <v>252.4824371606444</v>
      </c>
      <c r="F354">
        <v>11.93896727959006</v>
      </c>
      <c r="G354">
        <v>19906.81545882856</v>
      </c>
      <c r="H354">
        <v>0.2144934896426062</v>
      </c>
      <c r="I354">
        <v>0.1641475187689696</v>
      </c>
      <c r="J354">
        <v>17.47209750802682</v>
      </c>
      <c r="K354">
        <v>2.993949427422237</v>
      </c>
      <c r="L354">
        <v>960.0727120565917</v>
      </c>
      <c r="M354">
        <v>637.6593225229726</v>
      </c>
      <c r="N354">
        <v>452.1623111197896</v>
      </c>
    </row>
    <row r="355" spans="1:14">
      <c r="A355">
        <v>353</v>
      </c>
      <c r="B355">
        <v>88.27838376036156</v>
      </c>
      <c r="C355">
        <v>2175.487349964624</v>
      </c>
      <c r="D355">
        <v>0.6258402761534844</v>
      </c>
      <c r="E355">
        <v>252.6975379754156</v>
      </c>
      <c r="F355">
        <v>11.92929836855986</v>
      </c>
      <c r="G355">
        <v>19906.81545882857</v>
      </c>
      <c r="H355">
        <v>0.2144793413096711</v>
      </c>
      <c r="I355">
        <v>0.1641613841858607</v>
      </c>
      <c r="J355">
        <v>17.4706959698755</v>
      </c>
      <c r="K355">
        <v>2.993949427422237</v>
      </c>
      <c r="L355">
        <v>960.0727120565917</v>
      </c>
      <c r="M355">
        <v>637.6706533153935</v>
      </c>
      <c r="N355">
        <v>452.0420054322472</v>
      </c>
    </row>
    <row r="356" spans="1:14">
      <c r="A356">
        <v>354</v>
      </c>
      <c r="B356">
        <v>88.30309601919691</v>
      </c>
      <c r="C356">
        <v>2174.53277594927</v>
      </c>
      <c r="D356">
        <v>0.6258283893698133</v>
      </c>
      <c r="E356">
        <v>252.5847704808137</v>
      </c>
      <c r="F356">
        <v>11.93453507888678</v>
      </c>
      <c r="G356">
        <v>19906.81545882856</v>
      </c>
      <c r="H356">
        <v>0.2144836131377446</v>
      </c>
      <c r="I356">
        <v>0.1641541187201155</v>
      </c>
      <c r="J356">
        <v>17.47112103319422</v>
      </c>
      <c r="K356">
        <v>2.993949427422237</v>
      </c>
      <c r="L356">
        <v>960.0727120565917</v>
      </c>
      <c r="M356">
        <v>637.671063410689</v>
      </c>
      <c r="N356">
        <v>452.1121418606761</v>
      </c>
    </row>
    <row r="357" spans="1:14">
      <c r="A357">
        <v>355</v>
      </c>
      <c r="B357">
        <v>88.43613976402607</v>
      </c>
      <c r="C357">
        <v>2174.027925190772</v>
      </c>
      <c r="D357">
        <v>0.6257986181915756</v>
      </c>
      <c r="E357">
        <v>252.4935434053406</v>
      </c>
      <c r="F357">
        <v>11.93730650560908</v>
      </c>
      <c r="G357">
        <v>19906.81545882856</v>
      </c>
      <c r="H357">
        <v>0.2145142768783943</v>
      </c>
      <c r="I357">
        <v>0.1641482034078075</v>
      </c>
      <c r="J357">
        <v>17.4741289103049</v>
      </c>
      <c r="K357">
        <v>2.993949427422237</v>
      </c>
      <c r="L357">
        <v>960.0727120565917</v>
      </c>
      <c r="M357">
        <v>637.6164766206419</v>
      </c>
      <c r="N357">
        <v>452.1070966549673</v>
      </c>
    </row>
    <row r="358" spans="1:14">
      <c r="A358">
        <v>356</v>
      </c>
      <c r="B358">
        <v>88.34658450646593</v>
      </c>
      <c r="C358">
        <v>2174.618832787423</v>
      </c>
      <c r="D358">
        <v>0.6258202638626553</v>
      </c>
      <c r="E358">
        <v>252.5828890284703</v>
      </c>
      <c r="F358">
        <v>11.93406278997884</v>
      </c>
      <c r="G358">
        <v>19906.81545882855</v>
      </c>
      <c r="H358">
        <v>0.2144940643366375</v>
      </c>
      <c r="I358">
        <v>0.1641539824888109</v>
      </c>
      <c r="J358">
        <v>17.47214357350659</v>
      </c>
      <c r="K358">
        <v>2.993949427422237</v>
      </c>
      <c r="L358">
        <v>960.0727120565917</v>
      </c>
      <c r="M358">
        <v>637.6501167797264</v>
      </c>
      <c r="N358">
        <v>452.0890663428962</v>
      </c>
    </row>
    <row r="359" spans="1:14">
      <c r="A359">
        <v>357</v>
      </c>
      <c r="B359">
        <v>88.35492852598958</v>
      </c>
      <c r="C359">
        <v>2174.78801527395</v>
      </c>
      <c r="D359">
        <v>0.6258200152972307</v>
      </c>
      <c r="E359">
        <v>252.5995018762465</v>
      </c>
      <c r="F359">
        <v>11.93313440780872</v>
      </c>
      <c r="G359">
        <v>19906.81545882856</v>
      </c>
      <c r="H359">
        <v>0.2144963415796896</v>
      </c>
      <c r="I359">
        <v>0.164155048042194</v>
      </c>
      <c r="J359">
        <v>17.47236515254065</v>
      </c>
      <c r="K359">
        <v>2.993949427422237</v>
      </c>
      <c r="L359">
        <v>960.0727120565917</v>
      </c>
      <c r="M359">
        <v>637.6441898742598</v>
      </c>
      <c r="N359">
        <v>452.0718691718012</v>
      </c>
    </row>
    <row r="360" spans="1:14">
      <c r="A360">
        <v>358</v>
      </c>
      <c r="B360">
        <v>88.36391537682766</v>
      </c>
      <c r="C360">
        <v>2175.118832600614</v>
      </c>
      <c r="D360">
        <v>0.6258213754704498</v>
      </c>
      <c r="E360">
        <v>252.6339656859704</v>
      </c>
      <c r="F360">
        <v>11.93131947817621</v>
      </c>
      <c r="G360">
        <v>19906.81545882855</v>
      </c>
      <c r="H360">
        <v>0.2144990133148699</v>
      </c>
      <c r="I360">
        <v>0.1641572652153376</v>
      </c>
      <c r="J360">
        <v>17.47262457468658</v>
      </c>
      <c r="K360">
        <v>2.993949427422237</v>
      </c>
      <c r="L360">
        <v>960.0727120565917</v>
      </c>
      <c r="M360">
        <v>637.6360329185098</v>
      </c>
      <c r="N360">
        <v>452.0394981326678</v>
      </c>
    </row>
    <row r="361" spans="1:14">
      <c r="A361">
        <v>359</v>
      </c>
      <c r="B361">
        <v>88.33582858077443</v>
      </c>
      <c r="C361">
        <v>2174.335786554907</v>
      </c>
      <c r="D361">
        <v>0.6258202266029671</v>
      </c>
      <c r="E361">
        <v>252.5542219100146</v>
      </c>
      <c r="F361">
        <v>11.93561631797217</v>
      </c>
      <c r="G361">
        <v>19906.81545882855</v>
      </c>
      <c r="H361">
        <v>0.2144910400627012</v>
      </c>
      <c r="I361">
        <v>0.1641521412251571</v>
      </c>
      <c r="J361">
        <v>17.47185073811957</v>
      </c>
      <c r="K361">
        <v>2.993949427422237</v>
      </c>
      <c r="L361">
        <v>960.0727120565917</v>
      </c>
      <c r="M361">
        <v>637.6585185230489</v>
      </c>
      <c r="N361">
        <v>452.1167081082124</v>
      </c>
    </row>
    <row r="362" spans="1:14">
      <c r="A362">
        <v>360</v>
      </c>
      <c r="B362">
        <v>88.35663691108975</v>
      </c>
      <c r="C362">
        <v>2174.478959842824</v>
      </c>
      <c r="D362">
        <v>0.6258174961414728</v>
      </c>
      <c r="E362">
        <v>252.564680916516</v>
      </c>
      <c r="F362">
        <v>11.93483044629297</v>
      </c>
      <c r="G362">
        <v>19906.81545882857</v>
      </c>
      <c r="H362">
        <v>0.2144962045575651</v>
      </c>
      <c r="I362">
        <v>0.1641528083632994</v>
      </c>
      <c r="J362">
        <v>17.47235540599414</v>
      </c>
      <c r="K362">
        <v>2.993949427422237</v>
      </c>
      <c r="L362">
        <v>960.0727120565917</v>
      </c>
      <c r="M362">
        <v>637.6472540665234</v>
      </c>
      <c r="N362">
        <v>452.0970356203215</v>
      </c>
    </row>
    <row r="363" spans="1:14">
      <c r="A363">
        <v>361</v>
      </c>
      <c r="B363">
        <v>88.33678854654387</v>
      </c>
      <c r="C363">
        <v>2174.48072140497</v>
      </c>
      <c r="D363">
        <v>0.6258213303869752</v>
      </c>
      <c r="E363">
        <v>252.5701065193966</v>
      </c>
      <c r="F363">
        <v>11.93482077780278</v>
      </c>
      <c r="G363">
        <v>19906.81545882856</v>
      </c>
      <c r="H363">
        <v>0.2144915042637617</v>
      </c>
      <c r="I363">
        <v>0.164153164043099</v>
      </c>
      <c r="J363">
        <v>17.47189555471203</v>
      </c>
      <c r="K363">
        <v>2.993949427422237</v>
      </c>
      <c r="L363">
        <v>960.0727120565917</v>
      </c>
      <c r="M363">
        <v>637.6563076919427</v>
      </c>
      <c r="N363">
        <v>452.103862080254</v>
      </c>
    </row>
    <row r="364" spans="1:14">
      <c r="A364">
        <v>362</v>
      </c>
      <c r="B364">
        <v>88.35218044824398</v>
      </c>
      <c r="C364">
        <v>2174.642030935165</v>
      </c>
      <c r="D364">
        <v>0.6258189102597764</v>
      </c>
      <c r="E364">
        <v>252.5839815956752</v>
      </c>
      <c r="F364">
        <v>11.93393548251958</v>
      </c>
      <c r="G364">
        <v>19906.81545882856</v>
      </c>
      <c r="H364">
        <v>0.214495443080952</v>
      </c>
      <c r="I364">
        <v>0.1641540490339415</v>
      </c>
      <c r="J364">
        <v>17.47227872252853</v>
      </c>
      <c r="K364">
        <v>2.993949427422237</v>
      </c>
      <c r="L364">
        <v>960.0727120565917</v>
      </c>
      <c r="M364">
        <v>637.6472484248779</v>
      </c>
      <c r="N364">
        <v>452.0861924389847</v>
      </c>
    </row>
    <row r="365" spans="1:14">
      <c r="A365">
        <v>363</v>
      </c>
      <c r="B365">
        <v>88.33773437368446</v>
      </c>
      <c r="C365">
        <v>2174.6577795911</v>
      </c>
      <c r="D365">
        <v>0.6258224997397785</v>
      </c>
      <c r="E365">
        <v>252.5895545366006</v>
      </c>
      <c r="F365">
        <v>11.93384905814255</v>
      </c>
      <c r="G365">
        <v>19906.81545882857</v>
      </c>
      <c r="H365">
        <v>0.2144920331863212</v>
      </c>
      <c r="I365">
        <v>0.1641544148533476</v>
      </c>
      <c r="J365">
        <v>17.47194535903667</v>
      </c>
      <c r="K365">
        <v>2.993949427422237</v>
      </c>
      <c r="L365">
        <v>960.0727120565917</v>
      </c>
      <c r="M365">
        <v>637.653682374052</v>
      </c>
      <c r="N365">
        <v>452.0889213746809</v>
      </c>
    </row>
    <row r="366" spans="1:14">
      <c r="A366">
        <v>364</v>
      </c>
      <c r="B366">
        <v>88.31142039766857</v>
      </c>
      <c r="C366">
        <v>2173.748205929367</v>
      </c>
      <c r="D366">
        <v>0.6258200132070483</v>
      </c>
      <c r="E366">
        <v>252.4952552386497</v>
      </c>
      <c r="F366">
        <v>11.93884260558137</v>
      </c>
      <c r="G366">
        <v>19906.81545882855</v>
      </c>
      <c r="H366">
        <v>0.2144842722180078</v>
      </c>
      <c r="I366">
        <v>0.164148353122203</v>
      </c>
      <c r="J366">
        <v>17.47119210334825</v>
      </c>
      <c r="K366">
        <v>2.993949427422237</v>
      </c>
      <c r="L366">
        <v>960.0727120565917</v>
      </c>
      <c r="M366">
        <v>637.6769074463201</v>
      </c>
      <c r="N366">
        <v>452.1757238642985</v>
      </c>
    </row>
    <row r="367" spans="1:14">
      <c r="A367">
        <v>365</v>
      </c>
      <c r="B367">
        <v>88.31654432131646</v>
      </c>
      <c r="C367">
        <v>2173.654631693569</v>
      </c>
      <c r="D367">
        <v>0.6258178752540832</v>
      </c>
      <c r="E367">
        <v>252.4834955218379</v>
      </c>
      <c r="F367">
        <v>11.93935656398896</v>
      </c>
      <c r="G367">
        <v>19906.81545882857</v>
      </c>
      <c r="H367">
        <v>0.2144853252997841</v>
      </c>
      <c r="I367">
        <v>0.1641475938469991</v>
      </c>
      <c r="J367">
        <v>17.4712956837622</v>
      </c>
      <c r="K367">
        <v>2.993949427422237</v>
      </c>
      <c r="L367">
        <v>960.0727120565917</v>
      </c>
      <c r="M367">
        <v>637.6757246770104</v>
      </c>
      <c r="N367">
        <v>452.1820865684246</v>
      </c>
    </row>
    <row r="368" spans="1:14">
      <c r="A368">
        <v>366</v>
      </c>
      <c r="B368">
        <v>88.28824281641442</v>
      </c>
      <c r="C368">
        <v>2173.87133903053</v>
      </c>
      <c r="D368">
        <v>0.6258254652765957</v>
      </c>
      <c r="E368">
        <v>252.51507256211</v>
      </c>
      <c r="F368">
        <v>11.9381663619197</v>
      </c>
      <c r="G368">
        <v>19906.81545882855</v>
      </c>
      <c r="H368">
        <v>0.214478980164955</v>
      </c>
      <c r="I368">
        <v>0.1641496365734367</v>
      </c>
      <c r="J368">
        <v>17.47067301623396</v>
      </c>
      <c r="K368">
        <v>2.993949427422237</v>
      </c>
      <c r="L368">
        <v>960.0727120565917</v>
      </c>
      <c r="M368">
        <v>637.6860031205625</v>
      </c>
      <c r="N368">
        <v>452.1736293144352</v>
      </c>
    </row>
    <row r="369" spans="1:14">
      <c r="A369">
        <v>367</v>
      </c>
      <c r="B369">
        <v>88.32920161345598</v>
      </c>
      <c r="C369">
        <v>2172.733697279079</v>
      </c>
      <c r="D369">
        <v>0.6258082589371596</v>
      </c>
      <c r="E369">
        <v>252.3777091619513</v>
      </c>
      <c r="F369">
        <v>11.94441717696716</v>
      </c>
      <c r="G369">
        <v>19906.81545882857</v>
      </c>
      <c r="H369">
        <v>0.2144867366812666</v>
      </c>
      <c r="I369">
        <v>0.164140783527382</v>
      </c>
      <c r="J369">
        <v>17.47144417239322</v>
      </c>
      <c r="K369">
        <v>2.993949427422237</v>
      </c>
      <c r="L369">
        <v>960.0727120565917</v>
      </c>
      <c r="M369">
        <v>637.6813496739538</v>
      </c>
      <c r="N369">
        <v>452.2546012085962</v>
      </c>
    </row>
    <row r="370" spans="1:14">
      <c r="A370">
        <v>368</v>
      </c>
      <c r="B370">
        <v>88.33279251184641</v>
      </c>
      <c r="C370">
        <v>2172.546361534124</v>
      </c>
      <c r="D370">
        <v>0.6258061326808002</v>
      </c>
      <c r="E370">
        <v>252.3559201102351</v>
      </c>
      <c r="F370">
        <v>11.94544712796362</v>
      </c>
      <c r="G370">
        <v>19906.81545882856</v>
      </c>
      <c r="H370">
        <v>0.2144872664409793</v>
      </c>
      <c r="I370">
        <v>0.1641393803305581</v>
      </c>
      <c r="J370">
        <v>17.47149785899741</v>
      </c>
      <c r="K370">
        <v>2.993949427422237</v>
      </c>
      <c r="L370">
        <v>960.0727120565917</v>
      </c>
      <c r="M370">
        <v>637.6820259257752</v>
      </c>
      <c r="N370">
        <v>452.2690070116714</v>
      </c>
    </row>
    <row r="371" spans="1:14">
      <c r="A371">
        <v>369</v>
      </c>
      <c r="B371">
        <v>88.37760842395747</v>
      </c>
      <c r="C371">
        <v>2172.780472290463</v>
      </c>
      <c r="D371">
        <v>0.6257989522927287</v>
      </c>
      <c r="E371">
        <v>252.3701570205955</v>
      </c>
      <c r="F371">
        <v>11.94416004088897</v>
      </c>
      <c r="G371">
        <v>19906.81545882857</v>
      </c>
      <c r="H371">
        <v>0.2144982892776388</v>
      </c>
      <c r="I371">
        <v>0.1641402799949582</v>
      </c>
      <c r="J371">
        <v>17.4725749639325</v>
      </c>
      <c r="K371">
        <v>2.993949427422237</v>
      </c>
      <c r="L371">
        <v>960.0727120565917</v>
      </c>
      <c r="M371">
        <v>637.6586357413339</v>
      </c>
      <c r="N371">
        <v>452.2341011959901</v>
      </c>
    </row>
    <row r="372" spans="1:14">
      <c r="A372">
        <v>370</v>
      </c>
      <c r="B372">
        <v>88.33837424023839</v>
      </c>
      <c r="C372">
        <v>2172.614689696315</v>
      </c>
      <c r="D372">
        <v>0.6258058012906934</v>
      </c>
      <c r="E372">
        <v>252.3620607318346</v>
      </c>
      <c r="F372">
        <v>11.94507144678431</v>
      </c>
      <c r="G372">
        <v>19906.81545882856</v>
      </c>
      <c r="H372">
        <v>0.2144886978500891</v>
      </c>
      <c r="I372">
        <v>0.1641397745698954</v>
      </c>
      <c r="J372">
        <v>17.47163777271795</v>
      </c>
      <c r="K372">
        <v>2.993949427422237</v>
      </c>
      <c r="L372">
        <v>960.0727120565917</v>
      </c>
      <c r="M372">
        <v>637.6786430737241</v>
      </c>
      <c r="N372">
        <v>452.260662787164</v>
      </c>
    </row>
    <row r="373" spans="1:14">
      <c r="A373">
        <v>371</v>
      </c>
      <c r="B373">
        <v>88.34213191113297</v>
      </c>
      <c r="C373">
        <v>2172.639053002215</v>
      </c>
      <c r="D373">
        <v>0.6258051223316043</v>
      </c>
      <c r="E373">
        <v>252.3637797935616</v>
      </c>
      <c r="F373">
        <v>11.94493749842816</v>
      </c>
      <c r="G373">
        <v>19906.81545882856</v>
      </c>
      <c r="H373">
        <v>0.214489631527296</v>
      </c>
      <c r="I373">
        <v>0.164139883465302</v>
      </c>
      <c r="J373">
        <v>17.47172901922393</v>
      </c>
      <c r="K373">
        <v>2.993949427422237</v>
      </c>
      <c r="L373">
        <v>960.0727120565917</v>
      </c>
      <c r="M373">
        <v>637.676621079098</v>
      </c>
      <c r="N373">
        <v>452.2574770465041</v>
      </c>
    </row>
    <row r="374" spans="1:14">
      <c r="A374">
        <v>372</v>
      </c>
      <c r="B374">
        <v>88.3392247355563</v>
      </c>
      <c r="C374">
        <v>2172.291153352553</v>
      </c>
      <c r="D374">
        <v>0.625802957681047</v>
      </c>
      <c r="E374">
        <v>252.3258299598834</v>
      </c>
      <c r="F374">
        <v>11.94685051987767</v>
      </c>
      <c r="G374">
        <v>19906.81545882855</v>
      </c>
      <c r="H374">
        <v>0.2144883538942766</v>
      </c>
      <c r="I374">
        <v>0.1641374419853913</v>
      </c>
      <c r="J374">
        <v>17.47160668028947</v>
      </c>
      <c r="K374">
        <v>2.993949427422237</v>
      </c>
      <c r="L374">
        <v>960.0727120565917</v>
      </c>
      <c r="M374">
        <v>637.6822415538282</v>
      </c>
      <c r="N374">
        <v>452.2879654031</v>
      </c>
    </row>
    <row r="375" spans="1:14">
      <c r="A375">
        <v>373</v>
      </c>
      <c r="B375">
        <v>88.34111087216067</v>
      </c>
      <c r="C375">
        <v>2172.346376209735</v>
      </c>
      <c r="D375">
        <v>0.6258029669395561</v>
      </c>
      <c r="E375">
        <v>252.3314746281117</v>
      </c>
      <c r="F375">
        <v>11.94654682097069</v>
      </c>
      <c r="G375">
        <v>19906.81545882857</v>
      </c>
      <c r="H375">
        <v>0.2144888978302684</v>
      </c>
      <c r="I375">
        <v>0.1641378042693142</v>
      </c>
      <c r="J375">
        <v>17.471659147355</v>
      </c>
      <c r="K375">
        <v>2.993949427422237</v>
      </c>
      <c r="L375">
        <v>960.0727120565917</v>
      </c>
      <c r="M375">
        <v>637.6806915880049</v>
      </c>
      <c r="N375">
        <v>452.2828270683639</v>
      </c>
    </row>
    <row r="376" spans="1:14">
      <c r="A376">
        <v>374</v>
      </c>
      <c r="B376">
        <v>88.33939889473947</v>
      </c>
      <c r="C376">
        <v>2172.006736827337</v>
      </c>
      <c r="D376">
        <v>0.625800803347709</v>
      </c>
      <c r="E376">
        <v>252.2941424587385</v>
      </c>
      <c r="F376">
        <v>11.948414917287</v>
      </c>
      <c r="G376">
        <v>19906.81545882856</v>
      </c>
      <c r="H376">
        <v>0.2144879049039337</v>
      </c>
      <c r="I376">
        <v>0.1641354032933077</v>
      </c>
      <c r="J376">
        <v>17.47156587632065</v>
      </c>
      <c r="K376">
        <v>2.993949427422237</v>
      </c>
      <c r="L376">
        <v>960.0727120565917</v>
      </c>
      <c r="M376">
        <v>637.6856864945918</v>
      </c>
      <c r="N376">
        <v>452.3117611466151</v>
      </c>
    </row>
    <row r="377" spans="1:14">
      <c r="A377">
        <v>375</v>
      </c>
      <c r="B377">
        <v>88.34058620765772</v>
      </c>
      <c r="C377">
        <v>2172.375130224946</v>
      </c>
      <c r="D377">
        <v>0.6258034695531308</v>
      </c>
      <c r="E377">
        <v>252.3348176896442</v>
      </c>
      <c r="F377">
        <v>11.94638869395835</v>
      </c>
      <c r="G377">
        <v>19906.81545882856</v>
      </c>
      <c r="H377">
        <v>0.2144888175561144</v>
      </c>
      <c r="I377">
        <v>0.164138020319012</v>
      </c>
      <c r="J377">
        <v>17.47165149785093</v>
      </c>
      <c r="K377">
        <v>2.993949427422237</v>
      </c>
      <c r="L377">
        <v>960.0727120565917</v>
      </c>
      <c r="M377">
        <v>637.680584843848</v>
      </c>
      <c r="N377">
        <v>452.2803181807255</v>
      </c>
    </row>
    <row r="378" spans="1:14">
      <c r="A378">
        <v>376</v>
      </c>
      <c r="B378">
        <v>88.36335822008888</v>
      </c>
      <c r="C378">
        <v>2172.612149012488</v>
      </c>
      <c r="D378">
        <v>0.6258008228900088</v>
      </c>
      <c r="E378">
        <v>252.3551947530001</v>
      </c>
      <c r="F378">
        <v>11.94508541552229</v>
      </c>
      <c r="G378">
        <v>19906.81545882856</v>
      </c>
      <c r="H378">
        <v>0.2144946142171469</v>
      </c>
      <c r="I378">
        <v>0.1641393237830079</v>
      </c>
      <c r="J378">
        <v>17.47221730953102</v>
      </c>
      <c r="K378">
        <v>2.993949427422237</v>
      </c>
      <c r="L378">
        <v>960.0727120565917</v>
      </c>
      <c r="M378">
        <v>637.6672507546194</v>
      </c>
      <c r="N378">
        <v>452.2519942196283</v>
      </c>
    </row>
    <row r="379" spans="1:14">
      <c r="A379">
        <v>377</v>
      </c>
      <c r="B379">
        <v>88.36446860589088</v>
      </c>
      <c r="C379">
        <v>2172.656506545318</v>
      </c>
      <c r="D379">
        <v>0.62580085869863</v>
      </c>
      <c r="E379">
        <v>252.3598471928404</v>
      </c>
      <c r="F379">
        <v>11.94484154148289</v>
      </c>
      <c r="G379">
        <v>19906.81545882856</v>
      </c>
      <c r="H379">
        <v>0.2144949444842818</v>
      </c>
      <c r="I379">
        <v>0.1641396231144074</v>
      </c>
      <c r="J379">
        <v>17.47224946871887</v>
      </c>
      <c r="K379">
        <v>2.993949427422237</v>
      </c>
      <c r="L379">
        <v>960.0727120565917</v>
      </c>
      <c r="M379">
        <v>637.6662109069657</v>
      </c>
      <c r="N379">
        <v>452.2477009410002</v>
      </c>
    </row>
    <row r="380" spans="1:14">
      <c r="A380">
        <v>378</v>
      </c>
      <c r="B380">
        <v>88.36987577098337</v>
      </c>
      <c r="C380">
        <v>2172.376331400886</v>
      </c>
      <c r="D380">
        <v>0.6257976085160216</v>
      </c>
      <c r="E380">
        <v>252.3272466984996</v>
      </c>
      <c r="F380">
        <v>11.94638208842023</v>
      </c>
      <c r="G380">
        <v>19906.81545882855</v>
      </c>
      <c r="H380">
        <v>0.2144957485706973</v>
      </c>
      <c r="I380">
        <v>0.1641375231953724</v>
      </c>
      <c r="J380">
        <v>17.47233111066144</v>
      </c>
      <c r="K380">
        <v>2.993949427422237</v>
      </c>
      <c r="L380">
        <v>960.0727120565917</v>
      </c>
      <c r="M380">
        <v>637.6672003022699</v>
      </c>
      <c r="N380">
        <v>452.2695482787432</v>
      </c>
    </row>
    <row r="381" spans="1:14">
      <c r="A381">
        <v>379</v>
      </c>
      <c r="B381">
        <v>88.3851218529375</v>
      </c>
      <c r="C381">
        <v>2172.88229593472</v>
      </c>
      <c r="D381">
        <v>0.6257986263846828</v>
      </c>
      <c r="E381">
        <v>252.3795103776287</v>
      </c>
      <c r="F381">
        <v>11.9436003244675</v>
      </c>
      <c r="G381">
        <v>19906.81545882856</v>
      </c>
      <c r="H381">
        <v>0.2145002400731971</v>
      </c>
      <c r="I381">
        <v>0.1641408802765471</v>
      </c>
      <c r="J381">
        <v>17.47276532124121</v>
      </c>
      <c r="K381">
        <v>2.993949427422237</v>
      </c>
      <c r="L381">
        <v>960.0727120565917</v>
      </c>
      <c r="M381">
        <v>637.6539474356291</v>
      </c>
      <c r="N381">
        <v>452.2217598122851</v>
      </c>
    </row>
    <row r="382" spans="1:14">
      <c r="A382">
        <v>380</v>
      </c>
      <c r="B382">
        <v>88.38679831351406</v>
      </c>
      <c r="C382">
        <v>2172.749390276592</v>
      </c>
      <c r="D382">
        <v>0.6257971384412073</v>
      </c>
      <c r="E382">
        <v>252.3642771313056</v>
      </c>
      <c r="F382">
        <v>11.9443309066822</v>
      </c>
      <c r="G382">
        <v>19906.81545882857</v>
      </c>
      <c r="H382">
        <v>0.2145004136389427</v>
      </c>
      <c r="I382">
        <v>0.164139898891864</v>
      </c>
      <c r="J382">
        <v>17.47278339818021</v>
      </c>
      <c r="K382">
        <v>2.993949427422237</v>
      </c>
      <c r="L382">
        <v>960.0727120565917</v>
      </c>
      <c r="M382">
        <v>637.654818362994</v>
      </c>
      <c r="N382">
        <v>452.2327496741021</v>
      </c>
    </row>
    <row r="383" spans="1:14">
      <c r="A383">
        <v>381</v>
      </c>
      <c r="B383">
        <v>88.37959680387308</v>
      </c>
      <c r="C383">
        <v>2172.845070784661</v>
      </c>
      <c r="D383">
        <v>0.6257993037708138</v>
      </c>
      <c r="E383">
        <v>252.3768195723132</v>
      </c>
      <c r="F383">
        <v>11.94380494205404</v>
      </c>
      <c r="G383">
        <v>19906.81545882856</v>
      </c>
      <c r="H383">
        <v>0.2144988716965973</v>
      </c>
      <c r="I383">
        <v>0.1641407085264066</v>
      </c>
      <c r="J383">
        <v>17.47263145492283</v>
      </c>
      <c r="K383">
        <v>2.993949427422237</v>
      </c>
      <c r="L383">
        <v>960.0727120565917</v>
      </c>
      <c r="M383">
        <v>637.6569256862274</v>
      </c>
      <c r="N383">
        <v>452.2271014315563</v>
      </c>
    </row>
    <row r="384" spans="1:14">
      <c r="A384">
        <v>382</v>
      </c>
      <c r="B384">
        <v>88.4005936024886</v>
      </c>
      <c r="C384">
        <v>2173.455084719113</v>
      </c>
      <c r="D384">
        <v>0.6258000709172694</v>
      </c>
      <c r="E384">
        <v>252.4391560111816</v>
      </c>
      <c r="F384">
        <v>11.94045272764839</v>
      </c>
      <c r="G384">
        <v>19906.81545882856</v>
      </c>
      <c r="H384">
        <v>0.214504892775409</v>
      </c>
      <c r="I384">
        <v>0.1641447125796908</v>
      </c>
      <c r="J384">
        <v>17.47321510939438</v>
      </c>
      <c r="K384">
        <v>2.993949427422237</v>
      </c>
      <c r="L384">
        <v>960.0727120565917</v>
      </c>
      <c r="M384">
        <v>637.6397779719844</v>
      </c>
      <c r="N384">
        <v>452.1682450433252</v>
      </c>
    </row>
    <row r="385" spans="1:14">
      <c r="A385">
        <v>383</v>
      </c>
      <c r="B385">
        <v>88.40073667491636</v>
      </c>
      <c r="C385">
        <v>2173.22075524331</v>
      </c>
      <c r="D385">
        <v>0.6257982857487996</v>
      </c>
      <c r="E385">
        <v>252.4130493783773</v>
      </c>
      <c r="F385">
        <v>11.94174021766604</v>
      </c>
      <c r="G385">
        <v>19906.81545882857</v>
      </c>
      <c r="H385">
        <v>0.2145045229882037</v>
      </c>
      <c r="I385">
        <v>0.164143032915145</v>
      </c>
      <c r="J385">
        <v>17.47318147593224</v>
      </c>
      <c r="K385">
        <v>2.993949427422237</v>
      </c>
      <c r="L385">
        <v>960.0727120565917</v>
      </c>
      <c r="M385">
        <v>637.6426156614866</v>
      </c>
      <c r="N385">
        <v>452.1878741175299</v>
      </c>
    </row>
    <row r="386" spans="1:14">
      <c r="A386">
        <v>384</v>
      </c>
      <c r="B386">
        <v>88.3987469733983</v>
      </c>
      <c r="C386">
        <v>2173.555642799393</v>
      </c>
      <c r="D386">
        <v>0.6258012489931067</v>
      </c>
      <c r="E386">
        <v>252.4508330157123</v>
      </c>
      <c r="F386">
        <v>11.93990031068684</v>
      </c>
      <c r="G386">
        <v>19906.81545882856</v>
      </c>
      <c r="H386">
        <v>0.2145046252606063</v>
      </c>
      <c r="I386">
        <v>0.1641454648397007</v>
      </c>
      <c r="J386">
        <v>17.4731880951461</v>
      </c>
      <c r="K386">
        <v>2.993949427422237</v>
      </c>
      <c r="L386">
        <v>960.0727120565917</v>
      </c>
      <c r="M386">
        <v>637.6393820766916</v>
      </c>
      <c r="N386">
        <v>452.1602939948456</v>
      </c>
    </row>
    <row r="387" spans="1:14">
      <c r="A387">
        <v>385</v>
      </c>
      <c r="B387">
        <v>88.39796019794356</v>
      </c>
      <c r="C387">
        <v>2173.607081200177</v>
      </c>
      <c r="D387">
        <v>0.6258020874015323</v>
      </c>
      <c r="E387">
        <v>252.4567654546464</v>
      </c>
      <c r="F387">
        <v>11.93961775300527</v>
      </c>
      <c r="G387">
        <v>19906.81545882855</v>
      </c>
      <c r="H387">
        <v>0.2145045248425003</v>
      </c>
      <c r="I387">
        <v>0.1641458476434972</v>
      </c>
      <c r="J387">
        <v>17.47317749751658</v>
      </c>
      <c r="K387">
        <v>2.993949427422237</v>
      </c>
      <c r="L387">
        <v>960.0727120565917</v>
      </c>
      <c r="M387">
        <v>637.6391084754667</v>
      </c>
      <c r="N387">
        <v>452.1559162603135</v>
      </c>
    </row>
    <row r="388" spans="1:14">
      <c r="A388">
        <v>386</v>
      </c>
      <c r="B388">
        <v>88.40140194363185</v>
      </c>
      <c r="C388">
        <v>2173.609025965113</v>
      </c>
      <c r="D388">
        <v>0.6258012729448865</v>
      </c>
      <c r="E388">
        <v>252.4560779673514</v>
      </c>
      <c r="F388">
        <v>11.93960707042635</v>
      </c>
      <c r="G388">
        <v>19906.81545882856</v>
      </c>
      <c r="H388">
        <v>0.2145053409878036</v>
      </c>
      <c r="I388">
        <v>0.1641458020114636</v>
      </c>
      <c r="J388">
        <v>17.47325805929512</v>
      </c>
      <c r="K388">
        <v>2.993949427422237</v>
      </c>
      <c r="L388">
        <v>960.0727120565917</v>
      </c>
      <c r="M388">
        <v>637.6375165345373</v>
      </c>
      <c r="N388">
        <v>452.1546210362575</v>
      </c>
    </row>
    <row r="389" spans="1:14">
      <c r="A389">
        <v>387</v>
      </c>
      <c r="B389">
        <v>88.39765904946873</v>
      </c>
      <c r="C389">
        <v>2174.027697261727</v>
      </c>
      <c r="D389">
        <v>0.6258051146894051</v>
      </c>
      <c r="E389">
        <v>252.5036313249168</v>
      </c>
      <c r="F389">
        <v>11.93730775713815</v>
      </c>
      <c r="G389">
        <v>19906.81545882856</v>
      </c>
      <c r="H389">
        <v>0.2145051837637553</v>
      </c>
      <c r="I389">
        <v>0.164148862063976</v>
      </c>
      <c r="J389">
        <v>17.47323754171717</v>
      </c>
      <c r="K389">
        <v>2.993949427422237</v>
      </c>
      <c r="L389">
        <v>960.0727120565917</v>
      </c>
      <c r="M389">
        <v>637.6340254937195</v>
      </c>
      <c r="N389">
        <v>452.1213068690354</v>
      </c>
    </row>
    <row r="390" spans="1:14">
      <c r="A390">
        <v>388</v>
      </c>
      <c r="B390">
        <v>88.39607232121125</v>
      </c>
      <c r="C390">
        <v>2173.689343338741</v>
      </c>
      <c r="D390">
        <v>0.6258028216918335</v>
      </c>
      <c r="E390">
        <v>252.4664138542406</v>
      </c>
      <c r="F390">
        <v>11.93916590440372</v>
      </c>
      <c r="G390">
        <v>19906.81545882856</v>
      </c>
      <c r="H390">
        <v>0.2145042198934943</v>
      </c>
      <c r="I390">
        <v>0.1641464684190101</v>
      </c>
      <c r="J390">
        <v>17.47314698793547</v>
      </c>
      <c r="K390">
        <v>2.993949427422237</v>
      </c>
      <c r="L390">
        <v>960.0727120565917</v>
      </c>
      <c r="M390">
        <v>637.6389518703697</v>
      </c>
      <c r="N390">
        <v>452.1499074786031</v>
      </c>
    </row>
    <row r="391" spans="1:14">
      <c r="A391">
        <v>389</v>
      </c>
      <c r="B391">
        <v>88.42681940418439</v>
      </c>
      <c r="C391">
        <v>2173.552166001388</v>
      </c>
      <c r="D391">
        <v>0.6257955043607557</v>
      </c>
      <c r="E391">
        <v>252.4430614879732</v>
      </c>
      <c r="F391">
        <v>11.93991940966327</v>
      </c>
      <c r="G391">
        <v>19906.81545882856</v>
      </c>
      <c r="H391">
        <v>0.2145112594893145</v>
      </c>
      <c r="I391">
        <v>0.1641449550334849</v>
      </c>
      <c r="J391">
        <v>17.4738384474657</v>
      </c>
      <c r="K391">
        <v>2.993949427422237</v>
      </c>
      <c r="L391">
        <v>960.0727120565917</v>
      </c>
      <c r="M391">
        <v>637.6266148447608</v>
      </c>
      <c r="N391">
        <v>452.1506646730638</v>
      </c>
    </row>
    <row r="392" spans="1:14">
      <c r="A392">
        <v>390</v>
      </c>
      <c r="B392">
        <v>88.42402102268649</v>
      </c>
      <c r="C392">
        <v>2173.597333734447</v>
      </c>
      <c r="D392">
        <v>0.6257964095032708</v>
      </c>
      <c r="E392">
        <v>252.4488279552293</v>
      </c>
      <c r="F392">
        <v>11.93967129604798</v>
      </c>
      <c r="G392">
        <v>19906.81545882855</v>
      </c>
      <c r="H392">
        <v>0.2145106704002294</v>
      </c>
      <c r="I392">
        <v>0.1641453273252022</v>
      </c>
      <c r="J392">
        <v>17.47378054158343</v>
      </c>
      <c r="K392">
        <v>2.993949427422237</v>
      </c>
      <c r="L392">
        <v>960.0727120565917</v>
      </c>
      <c r="M392">
        <v>637.6273414465242</v>
      </c>
      <c r="N392">
        <v>452.1477652259834</v>
      </c>
    </row>
    <row r="393" spans="1:14">
      <c r="A393">
        <v>391</v>
      </c>
      <c r="B393">
        <v>88.42408892350272</v>
      </c>
      <c r="C393">
        <v>2173.531596402811</v>
      </c>
      <c r="D393">
        <v>0.6257958200331635</v>
      </c>
      <c r="E393">
        <v>252.441490438518</v>
      </c>
      <c r="F393">
        <v>11.94003240519078</v>
      </c>
      <c r="G393">
        <v>19906.81545882857</v>
      </c>
      <c r="H393">
        <v>0.2145105791652322</v>
      </c>
      <c r="I393">
        <v>0.164144854653003</v>
      </c>
      <c r="J393">
        <v>17.4737719342627</v>
      </c>
      <c r="K393">
        <v>2.993949427422237</v>
      </c>
      <c r="L393">
        <v>960.0727120565917</v>
      </c>
      <c r="M393">
        <v>637.6281140669107</v>
      </c>
      <c r="N393">
        <v>452.1535032242443</v>
      </c>
    </row>
    <row r="394" spans="1:14">
      <c r="A394">
        <v>392</v>
      </c>
      <c r="B394">
        <v>88.43363404992542</v>
      </c>
      <c r="C394">
        <v>2173.597682884778</v>
      </c>
      <c r="D394">
        <v>0.6257944799359968</v>
      </c>
      <c r="E394">
        <v>252.4463281156787</v>
      </c>
      <c r="F394">
        <v>11.93966937814927</v>
      </c>
      <c r="G394">
        <v>19906.81545882857</v>
      </c>
      <c r="H394">
        <v>0.2145129537439565</v>
      </c>
      <c r="I394">
        <v>0.1641451626046104</v>
      </c>
      <c r="J394">
        <v>17.47400383649678</v>
      </c>
      <c r="K394">
        <v>2.993949427422237</v>
      </c>
      <c r="L394">
        <v>960.0727120565917</v>
      </c>
      <c r="M394">
        <v>637.6229340643232</v>
      </c>
      <c r="N394">
        <v>452.1445578600355</v>
      </c>
    </row>
    <row r="395" spans="1:14">
      <c r="A395">
        <v>393</v>
      </c>
      <c r="B395">
        <v>88.43126648317445</v>
      </c>
      <c r="C395">
        <v>2173.580025126264</v>
      </c>
      <c r="D395">
        <v>0.6257947775060608</v>
      </c>
      <c r="E395">
        <v>252.4449874892489</v>
      </c>
      <c r="F395">
        <v>11.93976637379525</v>
      </c>
      <c r="G395">
        <v>19906.81545882855</v>
      </c>
      <c r="H395">
        <v>0.2145123624890948</v>
      </c>
      <c r="I395">
        <v>0.1641450771160912</v>
      </c>
      <c r="J395">
        <v>17.47394607032563</v>
      </c>
      <c r="K395">
        <v>2.993949427422237</v>
      </c>
      <c r="L395">
        <v>960.0727120565917</v>
      </c>
      <c r="M395">
        <v>637.6242348078941</v>
      </c>
      <c r="N395">
        <v>452.1469085665684</v>
      </c>
    </row>
    <row r="396" spans="1:14">
      <c r="A396">
        <v>394</v>
      </c>
      <c r="B396">
        <v>88.43255024516134</v>
      </c>
      <c r="C396">
        <v>2173.339991748951</v>
      </c>
      <c r="D396">
        <v>0.6257926391243204</v>
      </c>
      <c r="E396">
        <v>252.4179463694757</v>
      </c>
      <c r="F396">
        <v>11.94108505493024</v>
      </c>
      <c r="G396">
        <v>19906.81545882856</v>
      </c>
      <c r="H396">
        <v>0.214512252651832</v>
      </c>
      <c r="I396">
        <v>0.1641433367088354</v>
      </c>
      <c r="J396">
        <v>17.47393799590261</v>
      </c>
      <c r="K396">
        <v>2.993949427422237</v>
      </c>
      <c r="L396">
        <v>960.0727120565917</v>
      </c>
      <c r="M396">
        <v>637.6266229392813</v>
      </c>
      <c r="N396">
        <v>452.1666361956098</v>
      </c>
    </row>
    <row r="397" spans="1:14">
      <c r="A397">
        <v>395</v>
      </c>
      <c r="B397">
        <v>88.43355301694773</v>
      </c>
      <c r="C397">
        <v>2173.532452479876</v>
      </c>
      <c r="D397">
        <v>0.6257940318082374</v>
      </c>
      <c r="E397">
        <v>252.4390939014764</v>
      </c>
      <c r="F397">
        <v>11.94002770243702</v>
      </c>
      <c r="G397">
        <v>19906.81545882855</v>
      </c>
      <c r="H397">
        <v>0.2145128210448542</v>
      </c>
      <c r="I397">
        <v>0.1641446973301465</v>
      </c>
      <c r="J397">
        <v>17.47399155455305</v>
      </c>
      <c r="K397">
        <v>2.993949427422237</v>
      </c>
      <c r="L397">
        <v>960.0727120565917</v>
      </c>
      <c r="M397">
        <v>637.6237812317779</v>
      </c>
      <c r="N397">
        <v>452.1499786034531</v>
      </c>
    </row>
    <row r="398" spans="1:14">
      <c r="A398">
        <v>396</v>
      </c>
      <c r="B398">
        <v>88.44344081176772</v>
      </c>
      <c r="C398">
        <v>2173.85401359118</v>
      </c>
      <c r="D398">
        <v>0.6257946516941223</v>
      </c>
      <c r="E398">
        <v>252.4722608280004</v>
      </c>
      <c r="F398">
        <v>11.93826150813281</v>
      </c>
      <c r="G398">
        <v>19906.81545882856</v>
      </c>
      <c r="H398">
        <v>0.2145157181914768</v>
      </c>
      <c r="I398">
        <v>0.1641468279694133</v>
      </c>
      <c r="J398">
        <v>17.4742717458411</v>
      </c>
      <c r="K398">
        <v>2.993949427422237</v>
      </c>
      <c r="L398">
        <v>960.0727120565917</v>
      </c>
      <c r="M398">
        <v>637.61527714124</v>
      </c>
      <c r="N398">
        <v>452.1194624853857</v>
      </c>
    </row>
    <row r="399" spans="1:14">
      <c r="A399">
        <v>397</v>
      </c>
      <c r="B399">
        <v>88.4503029458903</v>
      </c>
      <c r="C399">
        <v>2173.967313681989</v>
      </c>
      <c r="D399">
        <v>0.6257943339486236</v>
      </c>
      <c r="E399">
        <v>252.4830631083517</v>
      </c>
      <c r="F399">
        <v>11.93763932485321</v>
      </c>
      <c r="G399">
        <v>19906.81545882856</v>
      </c>
      <c r="H399">
        <v>0.2145175334517724</v>
      </c>
      <c r="I399">
        <v>0.1641475212793659</v>
      </c>
      <c r="J399">
        <v>17.47444874386853</v>
      </c>
      <c r="K399">
        <v>2.993949427422237</v>
      </c>
      <c r="L399">
        <v>960.0727120565917</v>
      </c>
      <c r="M399">
        <v>637.6107475185887</v>
      </c>
      <c r="N399">
        <v>452.1072341692677</v>
      </c>
    </row>
    <row r="400" spans="1:14">
      <c r="A400">
        <v>398</v>
      </c>
      <c r="B400">
        <v>88.45168330842868</v>
      </c>
      <c r="C400">
        <v>2173.898274666217</v>
      </c>
      <c r="D400">
        <v>0.6257935218217487</v>
      </c>
      <c r="E400">
        <v>252.4750185524981</v>
      </c>
      <c r="F400">
        <v>11.93801844234883</v>
      </c>
      <c r="G400">
        <v>19906.81545882856</v>
      </c>
      <c r="H400">
        <v>0.2145177419201979</v>
      </c>
      <c r="I400">
        <v>0.1641470031367184</v>
      </c>
      <c r="J400">
        <v>17.47446992663695</v>
      </c>
      <c r="K400">
        <v>2.993949427422237</v>
      </c>
      <c r="L400">
        <v>960.0727120565917</v>
      </c>
      <c r="M400">
        <v>637.610971330975</v>
      </c>
      <c r="N400">
        <v>452.1126050326174</v>
      </c>
    </row>
    <row r="401" spans="1:14">
      <c r="A401">
        <v>399</v>
      </c>
      <c r="B401">
        <v>88.45572929435532</v>
      </c>
      <c r="C401">
        <v>2173.937543481381</v>
      </c>
      <c r="D401">
        <v>0.6257930290871651</v>
      </c>
      <c r="E401">
        <v>252.4783194718381</v>
      </c>
      <c r="F401">
        <v>11.93780280053288</v>
      </c>
      <c r="G401">
        <v>19906.81545882856</v>
      </c>
      <c r="H401">
        <v>0.2145187694834116</v>
      </c>
      <c r="I401">
        <v>0.164147213980038</v>
      </c>
      <c r="J401">
        <v>17.47456993887377</v>
      </c>
      <c r="K401">
        <v>2.993949427422237</v>
      </c>
      <c r="L401">
        <v>960.0727120565917</v>
      </c>
      <c r="M401">
        <v>637.6086333310166</v>
      </c>
      <c r="N401">
        <v>452.1079169546107</v>
      </c>
    </row>
    <row r="402" spans="1:14">
      <c r="A402">
        <v>400</v>
      </c>
      <c r="B402">
        <v>88.44893558856978</v>
      </c>
      <c r="C402">
        <v>2173.935875304364</v>
      </c>
      <c r="D402">
        <v>0.6257944002568738</v>
      </c>
      <c r="E402">
        <v>252.4799205959055</v>
      </c>
      <c r="F402">
        <v>11.93781196104608</v>
      </c>
      <c r="G402">
        <v>19906.81545882856</v>
      </c>
      <c r="H402">
        <v>0.2145171602308275</v>
      </c>
      <c r="I402">
        <v>0.1641473193521235</v>
      </c>
      <c r="J402">
        <v>17.47441219617962</v>
      </c>
      <c r="K402">
        <v>2.993949427422237</v>
      </c>
      <c r="L402">
        <v>960.0727120565917</v>
      </c>
      <c r="M402">
        <v>637.6117527202109</v>
      </c>
      <c r="N402">
        <v>452.1104636726934</v>
      </c>
    </row>
    <row r="403" spans="1:14">
      <c r="A403">
        <v>401</v>
      </c>
      <c r="B403">
        <v>88.4631496308856</v>
      </c>
      <c r="C403">
        <v>2174.160232112745</v>
      </c>
      <c r="D403">
        <v>0.625793392754288</v>
      </c>
      <c r="E403">
        <v>252.5011430360456</v>
      </c>
      <c r="F403">
        <v>11.93658006960078</v>
      </c>
      <c r="G403">
        <v>19906.81545882857</v>
      </c>
      <c r="H403">
        <v>0.2145209060919848</v>
      </c>
      <c r="I403">
        <v>0.1641486803942797</v>
      </c>
      <c r="J403">
        <v>17.47477704958949</v>
      </c>
      <c r="K403">
        <v>2.993949427422237</v>
      </c>
      <c r="L403">
        <v>960.0727120565917</v>
      </c>
      <c r="M403">
        <v>637.60249251681</v>
      </c>
      <c r="N403">
        <v>452.0863814708234</v>
      </c>
    </row>
    <row r="404" spans="1:14">
      <c r="A404">
        <v>402</v>
      </c>
      <c r="B404">
        <v>88.46505760446847</v>
      </c>
      <c r="C404">
        <v>2174.171831310488</v>
      </c>
      <c r="D404">
        <v>0.6257930597167062</v>
      </c>
      <c r="E404">
        <v>252.5019290326502</v>
      </c>
      <c r="F404">
        <v>11.9365163879954</v>
      </c>
      <c r="G404">
        <v>19906.81545882855</v>
      </c>
      <c r="H404">
        <v>0.2145213795843099</v>
      </c>
      <c r="I404">
        <v>0.1641487300761029</v>
      </c>
      <c r="J404">
        <v>17.47482321424925</v>
      </c>
      <c r="K404">
        <v>2.993949427422237</v>
      </c>
      <c r="L404">
        <v>960.0727120565917</v>
      </c>
      <c r="M404">
        <v>637.6014743002108</v>
      </c>
      <c r="N404">
        <v>452.0848663651702</v>
      </c>
    </row>
    <row r="405" spans="1:14">
      <c r="A405">
        <v>403</v>
      </c>
      <c r="B405">
        <v>88.46978080450924</v>
      </c>
      <c r="C405">
        <v>2174.338813184931</v>
      </c>
      <c r="D405">
        <v>0.6257935004102722</v>
      </c>
      <c r="E405">
        <v>252.5192630525337</v>
      </c>
      <c r="F405">
        <v>11.93559970386654</v>
      </c>
      <c r="G405">
        <v>19906.81545882856</v>
      </c>
      <c r="H405">
        <v>0.2145227839266364</v>
      </c>
      <c r="I405">
        <v>0.1641498440198948</v>
      </c>
      <c r="J405">
        <v>17.47495898445822</v>
      </c>
      <c r="K405">
        <v>2.993949427422237</v>
      </c>
      <c r="L405">
        <v>960.0727120565917</v>
      </c>
      <c r="M405">
        <v>637.5972513459938</v>
      </c>
      <c r="N405">
        <v>452.0690404728988</v>
      </c>
    </row>
    <row r="406" spans="1:14">
      <c r="A406">
        <v>404</v>
      </c>
      <c r="B406">
        <v>88.46341819377328</v>
      </c>
      <c r="C406">
        <v>2174.054427472031</v>
      </c>
      <c r="D406">
        <v>0.6257925055516207</v>
      </c>
      <c r="E406">
        <v>252.4893023377005</v>
      </c>
      <c r="F406">
        <v>11.93716098678007</v>
      </c>
      <c r="G406">
        <v>19906.81545882857</v>
      </c>
      <c r="H406">
        <v>0.2145207869775758</v>
      </c>
      <c r="I406">
        <v>0.1641479184270522</v>
      </c>
      <c r="J406">
        <v>17.47476659000104</v>
      </c>
      <c r="K406">
        <v>2.993949427422237</v>
      </c>
      <c r="L406">
        <v>960.0727120565917</v>
      </c>
      <c r="M406">
        <v>637.6036814721333</v>
      </c>
      <c r="N406">
        <v>452.0951858762986</v>
      </c>
    </row>
    <row r="407" spans="1:14">
      <c r="A407">
        <v>405</v>
      </c>
      <c r="B407">
        <v>88.47169720533432</v>
      </c>
      <c r="C407">
        <v>2174.162949504058</v>
      </c>
      <c r="D407">
        <v>0.6257917585077513</v>
      </c>
      <c r="E407">
        <v>252.4991978969822</v>
      </c>
      <c r="F407">
        <v>11.93656515059069</v>
      </c>
      <c r="G407">
        <v>19906.81545882857</v>
      </c>
      <c r="H407">
        <v>0.2145229312453383</v>
      </c>
      <c r="I407">
        <v>0.1641485525113633</v>
      </c>
      <c r="J407">
        <v>17.47497547416697</v>
      </c>
      <c r="K407">
        <v>2.993949427422237</v>
      </c>
      <c r="L407">
        <v>960.0727120565917</v>
      </c>
      <c r="M407">
        <v>637.5985612130677</v>
      </c>
      <c r="N407">
        <v>452.0830192581732</v>
      </c>
    </row>
    <row r="408" spans="1:14">
      <c r="A408">
        <v>406</v>
      </c>
      <c r="B408">
        <v>88.46528966920015</v>
      </c>
      <c r="C408">
        <v>2174.042137575303</v>
      </c>
      <c r="D408">
        <v>0.6257921052509678</v>
      </c>
      <c r="E408">
        <v>252.4874433281929</v>
      </c>
      <c r="F408">
        <v>11.93722846775167</v>
      </c>
      <c r="G408">
        <v>19906.81545882856</v>
      </c>
      <c r="H408">
        <v>0.2145212079015671</v>
      </c>
      <c r="I408">
        <v>0.1641477983659509</v>
      </c>
      <c r="J408">
        <v>17.4748079474866</v>
      </c>
      <c r="K408">
        <v>2.993949427422237</v>
      </c>
      <c r="L408">
        <v>960.0727120565917</v>
      </c>
      <c r="M408">
        <v>637.6029807007662</v>
      </c>
      <c r="N408">
        <v>452.0954525893819</v>
      </c>
    </row>
    <row r="409" spans="1:14">
      <c r="A409">
        <v>407</v>
      </c>
      <c r="B409">
        <v>88.4668770348284</v>
      </c>
      <c r="C409">
        <v>2173.9377504843</v>
      </c>
      <c r="D409">
        <v>0.6257909949589119</v>
      </c>
      <c r="E409">
        <v>252.4754196346485</v>
      </c>
      <c r="F409">
        <v>11.93780166381219</v>
      </c>
      <c r="G409">
        <v>19906.81545882857</v>
      </c>
      <c r="H409">
        <v>0.214521397395415</v>
      </c>
      <c r="I409">
        <v>0.1641470246019495</v>
      </c>
      <c r="J409">
        <v>17.47482803207902</v>
      </c>
      <c r="K409">
        <v>2.993949427422237</v>
      </c>
      <c r="L409">
        <v>960.0727120565917</v>
      </c>
      <c r="M409">
        <v>637.6035610076704</v>
      </c>
      <c r="N409">
        <v>452.1034740743107</v>
      </c>
    </row>
    <row r="410" spans="1:14">
      <c r="A410">
        <v>408</v>
      </c>
      <c r="B410">
        <v>88.46411788712706</v>
      </c>
      <c r="C410">
        <v>2174.026004923652</v>
      </c>
      <c r="D410">
        <v>0.6257921462858258</v>
      </c>
      <c r="E410">
        <v>252.4859552696491</v>
      </c>
      <c r="F410">
        <v>11.93731704955709</v>
      </c>
      <c r="G410">
        <v>19906.81545882855</v>
      </c>
      <c r="H410">
        <v>0.2145209044751733</v>
      </c>
      <c r="I410">
        <v>0.1641477027635311</v>
      </c>
      <c r="J410">
        <v>17.47477821064369</v>
      </c>
      <c r="K410">
        <v>2.993949427422237</v>
      </c>
      <c r="L410">
        <v>960.0727120565917</v>
      </c>
      <c r="M410">
        <v>637.6037125657275</v>
      </c>
      <c r="N410">
        <v>452.0973318002178</v>
      </c>
    </row>
    <row r="411" spans="1:14">
      <c r="A411">
        <v>409</v>
      </c>
      <c r="B411">
        <v>88.4668486184015</v>
      </c>
      <c r="C411">
        <v>2174.016026647228</v>
      </c>
      <c r="D411">
        <v>0.6257915933009344</v>
      </c>
      <c r="E411">
        <v>252.4841273655003</v>
      </c>
      <c r="F411">
        <v>11.93737183933225</v>
      </c>
      <c r="G411">
        <v>19906.81545882856</v>
      </c>
      <c r="H411">
        <v>0.214521532610408</v>
      </c>
      <c r="I411">
        <v>0.1641475844127553</v>
      </c>
      <c r="J411">
        <v>17.47484000334512</v>
      </c>
      <c r="K411">
        <v>2.993949427422237</v>
      </c>
      <c r="L411">
        <v>960.0727120565917</v>
      </c>
      <c r="M411">
        <v>637.6025911331888</v>
      </c>
      <c r="N411">
        <v>452.0971345923455</v>
      </c>
    </row>
    <row r="412" spans="1:14">
      <c r="A412">
        <v>410</v>
      </c>
      <c r="B412">
        <v>88.46813675706026</v>
      </c>
      <c r="C412">
        <v>2174.060311288756</v>
      </c>
      <c r="D412">
        <v>0.6257917030789204</v>
      </c>
      <c r="E412">
        <v>252.4887167409587</v>
      </c>
      <c r="F412">
        <v>11.93712868037757</v>
      </c>
      <c r="G412">
        <v>19906.81545882856</v>
      </c>
      <c r="H412">
        <v>0.2145219119875527</v>
      </c>
      <c r="I412">
        <v>0.16414787942641</v>
      </c>
      <c r="J412">
        <v>17.47487682796688</v>
      </c>
      <c r="K412">
        <v>2.993949427422237</v>
      </c>
      <c r="L412">
        <v>960.0727120565917</v>
      </c>
      <c r="M412">
        <v>637.6014576704815</v>
      </c>
      <c r="N412">
        <v>452.0928780154341</v>
      </c>
    </row>
    <row r="413" spans="1:14">
      <c r="A413">
        <v>411</v>
      </c>
      <c r="B413">
        <v>88.46904139078892</v>
      </c>
      <c r="C413">
        <v>2174.116332930572</v>
      </c>
      <c r="D413">
        <v>0.6257919908096178</v>
      </c>
      <c r="E413">
        <v>252.4947115410307</v>
      </c>
      <c r="F413">
        <v>11.9368210898696</v>
      </c>
      <c r="G413">
        <v>19906.81545882856</v>
      </c>
      <c r="H413">
        <v>0.2145222219395937</v>
      </c>
      <c r="I413">
        <v>0.1641482649554687</v>
      </c>
      <c r="J413">
        <v>17.47490662032108</v>
      </c>
      <c r="K413">
        <v>2.993949427422237</v>
      </c>
      <c r="L413">
        <v>960.0727120565917</v>
      </c>
      <c r="M413">
        <v>637.6003517807439</v>
      </c>
      <c r="N413">
        <v>452.0878028912055</v>
      </c>
    </row>
    <row r="414" spans="1:14">
      <c r="A414">
        <v>412</v>
      </c>
      <c r="B414">
        <v>88.46247486735375</v>
      </c>
      <c r="C414">
        <v>2174.049715457844</v>
      </c>
      <c r="D414">
        <v>0.6257927716452186</v>
      </c>
      <c r="E414">
        <v>252.4890266777627</v>
      </c>
      <c r="F414">
        <v>11.93718685926657</v>
      </c>
      <c r="G414">
        <v>19906.81545882856</v>
      </c>
      <c r="H414">
        <v>0.2145205553464979</v>
      </c>
      <c r="I414">
        <v>0.16414790130452</v>
      </c>
      <c r="J414">
        <v>17.47474391618223</v>
      </c>
      <c r="K414">
        <v>2.993949427422237</v>
      </c>
      <c r="L414">
        <v>960.0727120565917</v>
      </c>
      <c r="M414">
        <v>637.6041706445861</v>
      </c>
      <c r="N414">
        <v>452.0957758072448</v>
      </c>
    </row>
    <row r="415" spans="1:14">
      <c r="A415">
        <v>413</v>
      </c>
      <c r="B415">
        <v>88.46632915934181</v>
      </c>
      <c r="C415">
        <v>2174.011030679511</v>
      </c>
      <c r="D415">
        <v>0.6257916719324365</v>
      </c>
      <c r="E415">
        <v>252.4837108769546</v>
      </c>
      <c r="F415">
        <v>11.93739927190894</v>
      </c>
      <c r="G415">
        <v>19906.81545882857</v>
      </c>
      <c r="H415">
        <v>0.2145213987266733</v>
      </c>
      <c r="I415">
        <v>0.1641475579803542</v>
      </c>
      <c r="J415">
        <v>17.47482711944487</v>
      </c>
      <c r="K415">
        <v>2.993949427422237</v>
      </c>
      <c r="L415">
        <v>960.0727120565917</v>
      </c>
      <c r="M415">
        <v>637.6028944556173</v>
      </c>
      <c r="N415">
        <v>452.0976470032707</v>
      </c>
    </row>
    <row r="416" spans="1:14">
      <c r="A416">
        <v>414</v>
      </c>
      <c r="B416">
        <v>88.47114892164709</v>
      </c>
      <c r="C416">
        <v>2174.05478225247</v>
      </c>
      <c r="D416">
        <v>0.6257910549718014</v>
      </c>
      <c r="E416">
        <v>252.4873104489326</v>
      </c>
      <c r="F416">
        <v>11.93715903877432</v>
      </c>
      <c r="G416">
        <v>19906.81545882857</v>
      </c>
      <c r="H416">
        <v>0.2145226137579555</v>
      </c>
      <c r="I416">
        <v>0.1641477879725545</v>
      </c>
      <c r="J416">
        <v>17.47494573868587</v>
      </c>
      <c r="K416">
        <v>2.993949427422237</v>
      </c>
      <c r="L416">
        <v>960.0727120565917</v>
      </c>
      <c r="M416">
        <v>637.6001540430666</v>
      </c>
      <c r="N416">
        <v>452.0922393995512</v>
      </c>
    </row>
    <row r="417" spans="1:14">
      <c r="A417">
        <v>415</v>
      </c>
      <c r="B417">
        <v>88.47453027544502</v>
      </c>
      <c r="C417">
        <v>2174.078991253581</v>
      </c>
      <c r="D417">
        <v>0.625790526363644</v>
      </c>
      <c r="E417">
        <v>252.4891114547775</v>
      </c>
      <c r="F417">
        <v>11.93702611504082</v>
      </c>
      <c r="G417">
        <v>19906.81545882856</v>
      </c>
      <c r="H417">
        <v>0.2145234575999117</v>
      </c>
      <c r="I417">
        <v>0.1641479024484788</v>
      </c>
      <c r="J417">
        <v>17.47502804566965</v>
      </c>
      <c r="K417">
        <v>2.993949427422237</v>
      </c>
      <c r="L417">
        <v>960.0727120565917</v>
      </c>
      <c r="M417">
        <v>637.5983071618592</v>
      </c>
      <c r="N417">
        <v>452.0891403851419</v>
      </c>
    </row>
    <row r="418" spans="1:14">
      <c r="A418">
        <v>416</v>
      </c>
      <c r="B418">
        <v>88.47243381449918</v>
      </c>
      <c r="C418">
        <v>2174.050604183133</v>
      </c>
      <c r="D418">
        <v>0.6257907068809908</v>
      </c>
      <c r="E418">
        <v>252.4865049038972</v>
      </c>
      <c r="F418">
        <v>11.93718197949063</v>
      </c>
      <c r="G418">
        <v>19906.81545882856</v>
      </c>
      <c r="H418">
        <v>0.2145229129655784</v>
      </c>
      <c r="I418">
        <v>0.1641477354029276</v>
      </c>
      <c r="J418">
        <v>17.47497499700885</v>
      </c>
      <c r="K418">
        <v>2.993949427422237</v>
      </c>
      <c r="L418">
        <v>960.0727120565917</v>
      </c>
      <c r="M418">
        <v>637.5996151285433</v>
      </c>
      <c r="N418">
        <v>452.0923027991478</v>
      </c>
    </row>
    <row r="419" spans="1:14">
      <c r="A419">
        <v>417</v>
      </c>
      <c r="B419">
        <v>88.47538928090063</v>
      </c>
      <c r="C419">
        <v>2174.086896843432</v>
      </c>
      <c r="D419">
        <v>0.625790356932738</v>
      </c>
      <c r="E419">
        <v>252.4897632230715</v>
      </c>
      <c r="F419">
        <v>11.93698270866519</v>
      </c>
      <c r="G419">
        <v>19906.81545882856</v>
      </c>
      <c r="H419">
        <v>0.2145236759839142</v>
      </c>
      <c r="I419">
        <v>0.1641479438495747</v>
      </c>
      <c r="J419">
        <v>17.47504917403157</v>
      </c>
      <c r="K419">
        <v>2.993949427422237</v>
      </c>
      <c r="L419">
        <v>960.0727120565917</v>
      </c>
      <c r="M419">
        <v>637.5978145406978</v>
      </c>
      <c r="N419">
        <v>452.0882675938837</v>
      </c>
    </row>
    <row r="420" spans="1:14">
      <c r="A420">
        <v>418</v>
      </c>
      <c r="B420">
        <v>88.47522132580542</v>
      </c>
      <c r="C420">
        <v>2174.038651028941</v>
      </c>
      <c r="D420">
        <v>0.6257899992960211</v>
      </c>
      <c r="E420">
        <v>252.484440433523</v>
      </c>
      <c r="F420">
        <v>11.93724761170777</v>
      </c>
      <c r="G420">
        <v>19906.81545882857</v>
      </c>
      <c r="H420">
        <v>0.2145235529423877</v>
      </c>
      <c r="I420">
        <v>0.1641476013907884</v>
      </c>
      <c r="J420">
        <v>17.47503768216052</v>
      </c>
      <c r="K420">
        <v>2.993949427422237</v>
      </c>
      <c r="L420">
        <v>960.0727120565917</v>
      </c>
      <c r="M420">
        <v>637.5984892947337</v>
      </c>
      <c r="N420">
        <v>452.0924029617086</v>
      </c>
    </row>
    <row r="421" spans="1:14">
      <c r="A421">
        <v>419</v>
      </c>
      <c r="B421">
        <v>88.47474503910382</v>
      </c>
      <c r="C421">
        <v>2174.150394698852</v>
      </c>
      <c r="D421">
        <v>0.6257909245353099</v>
      </c>
      <c r="E421">
        <v>252.4969958110454</v>
      </c>
      <c r="F421">
        <v>11.93663407924008</v>
      </c>
      <c r="G421">
        <v>19906.81545882855</v>
      </c>
      <c r="H421">
        <v>0.2145236338025241</v>
      </c>
      <c r="I421">
        <v>0.1641484092680218</v>
      </c>
      <c r="J421">
        <v>17.47504433406846</v>
      </c>
      <c r="K421">
        <v>2.993949427422237</v>
      </c>
      <c r="L421">
        <v>960.0727120565917</v>
      </c>
      <c r="M421">
        <v>637.597320467317</v>
      </c>
      <c r="N421">
        <v>452.0832445435772</v>
      </c>
    </row>
    <row r="422" spans="1:14">
      <c r="A422">
        <v>420</v>
      </c>
      <c r="B422">
        <v>88.47739787996815</v>
      </c>
      <c r="C422">
        <v>2174.1234586076</v>
      </c>
      <c r="D422">
        <v>0.6257901797928387</v>
      </c>
      <c r="E422">
        <v>252.493300626314</v>
      </c>
      <c r="F422">
        <v>11.9367819670077</v>
      </c>
      <c r="G422">
        <v>19906.81545882857</v>
      </c>
      <c r="H422">
        <v>0.2145242154821045</v>
      </c>
      <c r="I422">
        <v>0.1641481705396715</v>
      </c>
      <c r="J422">
        <v>17.47510161018999</v>
      </c>
      <c r="K422">
        <v>2.993949427422237</v>
      </c>
      <c r="L422">
        <v>960.0727120565917</v>
      </c>
      <c r="M422">
        <v>637.5964427211795</v>
      </c>
      <c r="N422">
        <v>452.084606331953</v>
      </c>
    </row>
    <row r="423" spans="1:14">
      <c r="A423">
        <v>421</v>
      </c>
      <c r="B423">
        <v>88.47950773664097</v>
      </c>
      <c r="C423">
        <v>2174.173777399687</v>
      </c>
      <c r="D423">
        <v>0.6257901966028631</v>
      </c>
      <c r="E423">
        <v>252.4983414685919</v>
      </c>
      <c r="F423">
        <v>11.93650570369506</v>
      </c>
      <c r="G423">
        <v>19906.81545882857</v>
      </c>
      <c r="H423">
        <v>0.214524802881667</v>
      </c>
      <c r="I423">
        <v>0.1641484941655138</v>
      </c>
      <c r="J423">
        <v>17.47515847305663</v>
      </c>
      <c r="K423">
        <v>2.993949427422237</v>
      </c>
      <c r="L423">
        <v>960.0727120565917</v>
      </c>
      <c r="M423">
        <v>637.5948535095546</v>
      </c>
      <c r="N423">
        <v>452.0796304122069</v>
      </c>
    </row>
    <row r="424" spans="1:14">
      <c r="A424">
        <v>422</v>
      </c>
      <c r="B424">
        <v>88.48213528607629</v>
      </c>
      <c r="C424">
        <v>2174.144505990576</v>
      </c>
      <c r="D424">
        <v>0.6257894350833816</v>
      </c>
      <c r="E424">
        <v>252.4943954067032</v>
      </c>
      <c r="F424">
        <v>11.93666640982147</v>
      </c>
      <c r="G424">
        <v>19906.81545882855</v>
      </c>
      <c r="H424">
        <v>0.2145253724837405</v>
      </c>
      <c r="I424">
        <v>0.1641482394258851</v>
      </c>
      <c r="J424">
        <v>17.47521466805894</v>
      </c>
      <c r="K424">
        <v>2.993949427422237</v>
      </c>
      <c r="L424">
        <v>960.0727120565917</v>
      </c>
      <c r="M424">
        <v>637.5940200976771</v>
      </c>
      <c r="N424">
        <v>452.0811212054707</v>
      </c>
    </row>
    <row r="425" spans="1:14">
      <c r="A425">
        <v>423</v>
      </c>
      <c r="B425">
        <v>88.48107398613462</v>
      </c>
      <c r="C425">
        <v>2174.193048610002</v>
      </c>
      <c r="D425">
        <v>0.6257900521066134</v>
      </c>
      <c r="E425">
        <v>252.5000737414746</v>
      </c>
      <c r="F425">
        <v>11.93639990310298</v>
      </c>
      <c r="G425">
        <v>19906.81545882856</v>
      </c>
      <c r="H425">
        <v>0.2145252060803498</v>
      </c>
      <c r="I425">
        <v>0.1641486051615396</v>
      </c>
      <c r="J425">
        <v>17.47519781815968</v>
      </c>
      <c r="K425">
        <v>2.993949427422237</v>
      </c>
      <c r="L425">
        <v>960.0727120565917</v>
      </c>
      <c r="M425">
        <v>637.593900991692</v>
      </c>
      <c r="N425">
        <v>452.0774293233155</v>
      </c>
    </row>
    <row r="426" spans="1:14">
      <c r="A426">
        <v>424</v>
      </c>
      <c r="B426">
        <v>88.48501135433702</v>
      </c>
      <c r="C426">
        <v>2174.329623031707</v>
      </c>
      <c r="D426">
        <v>0.6257903710748968</v>
      </c>
      <c r="E426">
        <v>252.5142310016471</v>
      </c>
      <c r="F426">
        <v>11.93565015159487</v>
      </c>
      <c r="G426">
        <v>19906.81545882856</v>
      </c>
      <c r="H426">
        <v>0.2145263728590002</v>
      </c>
      <c r="I426">
        <v>0.1641495148329994</v>
      </c>
      <c r="J426">
        <v>17.47531058579703</v>
      </c>
      <c r="K426">
        <v>2.993949427422237</v>
      </c>
      <c r="L426">
        <v>960.0727120565917</v>
      </c>
      <c r="M426">
        <v>637.5904121926988</v>
      </c>
      <c r="N426">
        <v>452.0644989178367</v>
      </c>
    </row>
    <row r="427" spans="1:14">
      <c r="A427">
        <v>425</v>
      </c>
      <c r="B427">
        <v>88.48368162955772</v>
      </c>
      <c r="C427">
        <v>2174.370124008433</v>
      </c>
      <c r="D427">
        <v>0.6257909609898122</v>
      </c>
      <c r="E427">
        <v>252.5190846506981</v>
      </c>
      <c r="F427">
        <v>11.93542783181423</v>
      </c>
      <c r="G427">
        <v>19906.81545882856</v>
      </c>
      <c r="H427">
        <v>0.2145261297473287</v>
      </c>
      <c r="I427">
        <v>0.1641498275103121</v>
      </c>
      <c r="J427">
        <v>17.47528619212796</v>
      </c>
      <c r="K427">
        <v>2.993949427422237</v>
      </c>
      <c r="L427">
        <v>960.0727120565917</v>
      </c>
      <c r="M427">
        <v>637.5905140587158</v>
      </c>
      <c r="N427">
        <v>452.0616070193132</v>
      </c>
    </row>
    <row r="428" spans="1:14">
      <c r="A428">
        <v>426</v>
      </c>
      <c r="B428">
        <v>88.48634855870624</v>
      </c>
      <c r="C428">
        <v>2174.3370753427</v>
      </c>
      <c r="D428">
        <v>0.6257901387532531</v>
      </c>
      <c r="E428">
        <v>252.5147069860737</v>
      </c>
      <c r="F428">
        <v>11.93560924341286</v>
      </c>
      <c r="G428">
        <v>19906.81545882856</v>
      </c>
      <c r="H428">
        <v>0.2145267031199922</v>
      </c>
      <c r="I428">
        <v>0.1641495448734626</v>
      </c>
      <c r="J428">
        <v>17.475342808469</v>
      </c>
      <c r="K428">
        <v>2.993949427422237</v>
      </c>
      <c r="L428">
        <v>960.0727120565917</v>
      </c>
      <c r="M428">
        <v>637.5897077612876</v>
      </c>
      <c r="N428">
        <v>452.0634711494055</v>
      </c>
    </row>
    <row r="429" spans="1:14">
      <c r="A429">
        <v>427</v>
      </c>
      <c r="B429">
        <v>88.48600625107292</v>
      </c>
      <c r="C429">
        <v>2174.421705928869</v>
      </c>
      <c r="D429">
        <v>0.6257909173047111</v>
      </c>
      <c r="E429">
        <v>252.5242129274249</v>
      </c>
      <c r="F429">
        <v>11.93514469801037</v>
      </c>
      <c r="G429">
        <v>19906.81545882858</v>
      </c>
      <c r="H429">
        <v>0.2145267669766026</v>
      </c>
      <c r="I429">
        <v>0.1641501568243934</v>
      </c>
      <c r="J429">
        <v>17.4753481158442</v>
      </c>
      <c r="K429">
        <v>2.993949427422237</v>
      </c>
      <c r="L429">
        <v>960.0727120565917</v>
      </c>
      <c r="M429">
        <v>637.5888171537325</v>
      </c>
      <c r="N429">
        <v>452.0563754849927</v>
      </c>
    </row>
    <row r="430" spans="1:14">
      <c r="A430">
        <v>428</v>
      </c>
      <c r="B430">
        <v>88.4853636246192</v>
      </c>
      <c r="C430">
        <v>2174.31773806052</v>
      </c>
      <c r="D430">
        <v>0.6257901751257543</v>
      </c>
      <c r="E430">
        <v>252.5128155061313</v>
      </c>
      <c r="F430">
        <v>11.93571539268437</v>
      </c>
      <c r="G430">
        <v>19906.81545882856</v>
      </c>
      <c r="H430">
        <v>0.214526436317538</v>
      </c>
      <c r="I430">
        <v>0.1641494235158447</v>
      </c>
      <c r="J430">
        <v>17.47531686055071</v>
      </c>
      <c r="K430">
        <v>2.993949427422237</v>
      </c>
      <c r="L430">
        <v>960.0727120565917</v>
      </c>
      <c r="M430">
        <v>637.5903976762881</v>
      </c>
      <c r="N430">
        <v>452.0654264412211</v>
      </c>
    </row>
    <row r="431" spans="1:14">
      <c r="A431">
        <v>429</v>
      </c>
      <c r="B431">
        <v>88.48701593650651</v>
      </c>
      <c r="C431">
        <v>2174.305251215802</v>
      </c>
      <c r="D431">
        <v>0.6257898185571426</v>
      </c>
      <c r="E431">
        <v>252.5109937865992</v>
      </c>
      <c r="F431">
        <v>11.93578393845301</v>
      </c>
      <c r="G431">
        <v>19906.81545882857</v>
      </c>
      <c r="H431">
        <v>0.2145268036403032</v>
      </c>
      <c r="I431">
        <v>0.1641493060222313</v>
      </c>
      <c r="J431">
        <v>17.4753532070833</v>
      </c>
      <c r="K431">
        <v>2.993949427422237</v>
      </c>
      <c r="L431">
        <v>960.0727120565917</v>
      </c>
      <c r="M431">
        <v>637.589802011948</v>
      </c>
      <c r="N431">
        <v>452.0657735777738</v>
      </c>
    </row>
    <row r="432" spans="1:14">
      <c r="A432">
        <v>430</v>
      </c>
      <c r="B432">
        <v>88.48636241152933</v>
      </c>
      <c r="C432">
        <v>2174.323233004433</v>
      </c>
      <c r="D432">
        <v>0.6257900540457927</v>
      </c>
      <c r="E432">
        <v>252.5131657246693</v>
      </c>
      <c r="F432">
        <v>11.93568522877605</v>
      </c>
      <c r="G432">
        <v>19906.81545882856</v>
      </c>
      <c r="H432">
        <v>0.2145266804431197</v>
      </c>
      <c r="I432">
        <v>0.1641494458918655</v>
      </c>
      <c r="J432">
        <v>17.47534084021337</v>
      </c>
      <c r="K432">
        <v>2.993949427422237</v>
      </c>
      <c r="L432">
        <v>960.0727120565917</v>
      </c>
      <c r="M432">
        <v>637.5898767556829</v>
      </c>
      <c r="N432">
        <v>452.0645189232065</v>
      </c>
    </row>
    <row r="433" spans="1:14">
      <c r="A433">
        <v>431</v>
      </c>
      <c r="B433">
        <v>88.4873490063712</v>
      </c>
      <c r="C433">
        <v>2174.302415460525</v>
      </c>
      <c r="D433">
        <v>0.6257897037734127</v>
      </c>
      <c r="E433">
        <v>252.5105902248359</v>
      </c>
      <c r="F433">
        <v>11.93579950526747</v>
      </c>
      <c r="G433">
        <v>19906.81545882857</v>
      </c>
      <c r="H433">
        <v>0.2145268779701753</v>
      </c>
      <c r="I433">
        <v>0.1641492798510563</v>
      </c>
      <c r="J433">
        <v>17.47536042144451</v>
      </c>
      <c r="K433">
        <v>2.993949427422237</v>
      </c>
      <c r="L433">
        <v>960.0727120565917</v>
      </c>
      <c r="M433">
        <v>637.589684457848</v>
      </c>
      <c r="N433">
        <v>452.0659148503673</v>
      </c>
    </row>
    <row r="434" spans="1:14">
      <c r="A434">
        <v>432</v>
      </c>
      <c r="B434">
        <v>88.48608918202457</v>
      </c>
      <c r="C434">
        <v>2174.312001775074</v>
      </c>
      <c r="D434">
        <v>0.6257900624543421</v>
      </c>
      <c r="E434">
        <v>252.5119889609116</v>
      </c>
      <c r="F434">
        <v>11.93574688157392</v>
      </c>
      <c r="G434">
        <v>19906.81545882856</v>
      </c>
      <c r="H434">
        <v>0.2145265957321016</v>
      </c>
      <c r="I434">
        <v>0.1641493704105388</v>
      </c>
      <c r="J434">
        <v>17.47533267764428</v>
      </c>
      <c r="K434">
        <v>2.993949427422237</v>
      </c>
      <c r="L434">
        <v>960.0727120565917</v>
      </c>
      <c r="M434">
        <v>637.5901417946802</v>
      </c>
      <c r="N434">
        <v>452.0654846389682</v>
      </c>
    </row>
    <row r="435" spans="1:14">
      <c r="A435">
        <v>433</v>
      </c>
      <c r="B435">
        <v>88.48641693089245</v>
      </c>
      <c r="C435">
        <v>2174.286783397739</v>
      </c>
      <c r="D435">
        <v>0.6257897536264022</v>
      </c>
      <c r="E435">
        <v>252.5090966006981</v>
      </c>
      <c r="F435">
        <v>11.93588531785149</v>
      </c>
      <c r="G435">
        <v>19906.81545882856</v>
      </c>
      <c r="H435">
        <v>0.2145266304468079</v>
      </c>
      <c r="I435">
        <v>0.1641491840396915</v>
      </c>
      <c r="J435">
        <v>17.47533634752755</v>
      </c>
      <c r="K435">
        <v>2.993949427422237</v>
      </c>
      <c r="L435">
        <v>960.0727120565917</v>
      </c>
      <c r="M435">
        <v>637.5903036385384</v>
      </c>
      <c r="N435">
        <v>452.067568605704</v>
      </c>
    </row>
    <row r="436" spans="1:14">
      <c r="A436">
        <v>434</v>
      </c>
      <c r="B436">
        <v>88.48874204150206</v>
      </c>
      <c r="C436">
        <v>2174.314934025005</v>
      </c>
      <c r="D436">
        <v>0.6257895376585411</v>
      </c>
      <c r="E436">
        <v>252.5116176788404</v>
      </c>
      <c r="F436">
        <v>11.93573078519689</v>
      </c>
      <c r="G436">
        <v>19906.81545882856</v>
      </c>
      <c r="H436">
        <v>0.2145272278103468</v>
      </c>
      <c r="I436">
        <v>0.1641493455947762</v>
      </c>
      <c r="J436">
        <v>17.47539466560342</v>
      </c>
      <c r="K436">
        <v>2.993949427422237</v>
      </c>
      <c r="L436">
        <v>960.0727120565917</v>
      </c>
      <c r="M436">
        <v>637.5888960482397</v>
      </c>
      <c r="N436">
        <v>452.0643185712715</v>
      </c>
    </row>
    <row r="437" spans="1:14">
      <c r="A437">
        <v>435</v>
      </c>
      <c r="B437">
        <v>88.48994719863602</v>
      </c>
      <c r="C437">
        <v>2174.354748624988</v>
      </c>
      <c r="D437">
        <v>0.6257896197355225</v>
      </c>
      <c r="E437">
        <v>252.5157297300744</v>
      </c>
      <c r="F437">
        <v>11.93551223008438</v>
      </c>
      <c r="G437">
        <v>19906.81545882856</v>
      </c>
      <c r="H437">
        <v>0.2145275815318775</v>
      </c>
      <c r="I437">
        <v>0.1641496097926157</v>
      </c>
      <c r="J437">
        <v>17.4754288698148</v>
      </c>
      <c r="K437">
        <v>2.993949427422237</v>
      </c>
      <c r="L437">
        <v>960.0727120565917</v>
      </c>
      <c r="M437">
        <v>637.587852804831</v>
      </c>
      <c r="N437">
        <v>452.0605317824777</v>
      </c>
    </row>
    <row r="438" spans="1:14">
      <c r="A438">
        <v>436</v>
      </c>
      <c r="B438">
        <v>88.49082936667452</v>
      </c>
      <c r="C438">
        <v>2174.349864851172</v>
      </c>
      <c r="D438">
        <v>0.625789435594774</v>
      </c>
      <c r="E438">
        <v>252.5149551812348</v>
      </c>
      <c r="F438">
        <v>11.93553903825498</v>
      </c>
      <c r="G438">
        <v>19906.81545882856</v>
      </c>
      <c r="H438">
        <v>0.2145277809746834</v>
      </c>
      <c r="I438">
        <v>0.164149559771948</v>
      </c>
      <c r="J438">
        <v>17.47544851746158</v>
      </c>
      <c r="K438">
        <v>2.993949427422237</v>
      </c>
      <c r="L438">
        <v>960.0727120565917</v>
      </c>
      <c r="M438">
        <v>637.5875122414451</v>
      </c>
      <c r="N438">
        <v>452.060576110347</v>
      </c>
    </row>
    <row r="439" spans="1:14">
      <c r="A439">
        <v>437</v>
      </c>
      <c r="B439">
        <v>88.48931143571299</v>
      </c>
      <c r="C439">
        <v>2174.366370595949</v>
      </c>
      <c r="D439">
        <v>0.6257898361776523</v>
      </c>
      <c r="E439">
        <v>252.517189448168</v>
      </c>
      <c r="F439">
        <v>11.93544843486642</v>
      </c>
      <c r="G439">
        <v>19906.81545882857</v>
      </c>
      <c r="H439">
        <v>0.2145274515969366</v>
      </c>
      <c r="I439">
        <v>0.1641497039070892</v>
      </c>
      <c r="J439">
        <v>17.4754159719566</v>
      </c>
      <c r="K439">
        <v>2.993949427422237</v>
      </c>
      <c r="L439">
        <v>960.0727120565917</v>
      </c>
      <c r="M439">
        <v>637.5879981027693</v>
      </c>
      <c r="N439">
        <v>452.0597910278862</v>
      </c>
    </row>
    <row r="440" spans="1:14">
      <c r="A440">
        <v>438</v>
      </c>
      <c r="B440">
        <v>88.49145108471556</v>
      </c>
      <c r="C440">
        <v>2174.356336332567</v>
      </c>
      <c r="D440">
        <v>0.6257893624968437</v>
      </c>
      <c r="E440">
        <v>252.5155111182985</v>
      </c>
      <c r="F440">
        <v>11.93550351481408</v>
      </c>
      <c r="G440">
        <v>19906.81545882857</v>
      </c>
      <c r="H440">
        <v>0.2145279395519607</v>
      </c>
      <c r="I440">
        <v>0.1641495953069392</v>
      </c>
      <c r="J440">
        <v>17.47546397902819</v>
      </c>
      <c r="K440">
        <v>2.993949427422237</v>
      </c>
      <c r="L440">
        <v>960.0727120565917</v>
      </c>
      <c r="M440">
        <v>637.5871477327861</v>
      </c>
      <c r="N440">
        <v>452.0598261998777</v>
      </c>
    </row>
    <row r="441" spans="1:14">
      <c r="A441">
        <v>439</v>
      </c>
      <c r="B441">
        <v>88.49371661879799</v>
      </c>
      <c r="C441">
        <v>2174.34127942121</v>
      </c>
      <c r="D441">
        <v>0.6257887932065872</v>
      </c>
      <c r="E441">
        <v>252.5132404536787</v>
      </c>
      <c r="F441">
        <v>11.93558616596922</v>
      </c>
      <c r="G441">
        <v>19906.81545882857</v>
      </c>
      <c r="H441">
        <v>0.2145284490642388</v>
      </c>
      <c r="I441">
        <v>0.1641494484468725</v>
      </c>
      <c r="J441">
        <v>17.47551406988786</v>
      </c>
      <c r="K441">
        <v>2.993949427422237</v>
      </c>
      <c r="L441">
        <v>960.0727120565917</v>
      </c>
      <c r="M441">
        <v>637.5863014465732</v>
      </c>
      <c r="N441">
        <v>452.0602793344503</v>
      </c>
    </row>
    <row r="442" spans="1:14">
      <c r="A442">
        <v>440</v>
      </c>
      <c r="B442">
        <v>88.4924246155843</v>
      </c>
      <c r="C442">
        <v>2174.356325998291</v>
      </c>
      <c r="D442">
        <v>0.6257891612294018</v>
      </c>
      <c r="E442">
        <v>252.5152538383107</v>
      </c>
      <c r="F442">
        <v>11.93550357154111</v>
      </c>
      <c r="G442">
        <v>19906.81545882857</v>
      </c>
      <c r="H442">
        <v>0.2145281697902874</v>
      </c>
      <c r="I442">
        <v>0.1641495784019495</v>
      </c>
      <c r="J442">
        <v>17.47548653844411</v>
      </c>
      <c r="K442">
        <v>2.993949427422237</v>
      </c>
      <c r="L442">
        <v>960.0727120565917</v>
      </c>
      <c r="M442">
        <v>637.5867037567021</v>
      </c>
      <c r="N442">
        <v>452.059491297486</v>
      </c>
    </row>
    <row r="443" spans="1:14">
      <c r="A443">
        <v>441</v>
      </c>
      <c r="B443">
        <v>88.49467675590806</v>
      </c>
      <c r="C443">
        <v>2174.363976236249</v>
      </c>
      <c r="D443">
        <v>0.6257887810366543</v>
      </c>
      <c r="E443">
        <v>252.51551145659</v>
      </c>
      <c r="F443">
        <v>11.93546157790827</v>
      </c>
      <c r="G443">
        <v>19906.81545882856</v>
      </c>
      <c r="H443">
        <v>0.2145287164587171</v>
      </c>
      <c r="I443">
        <v>0.1641495941741999</v>
      </c>
      <c r="J443">
        <v>17.47554000464387</v>
      </c>
      <c r="K443">
        <v>2.993949427422237</v>
      </c>
      <c r="L443">
        <v>960.0727120565917</v>
      </c>
      <c r="M443">
        <v>637.5855800153923</v>
      </c>
      <c r="N443">
        <v>452.0580830867244</v>
      </c>
    </row>
    <row r="444" spans="1:14">
      <c r="A444">
        <v>442</v>
      </c>
      <c r="B444">
        <v>88.49427675496037</v>
      </c>
      <c r="C444">
        <v>2174.364207146291</v>
      </c>
      <c r="D444">
        <v>0.6257888802496979</v>
      </c>
      <c r="E444">
        <v>252.5156427724168</v>
      </c>
      <c r="F444">
        <v>11.93546031040307</v>
      </c>
      <c r="G444">
        <v>19906.81545882855</v>
      </c>
      <c r="H444">
        <v>0.2145286218865946</v>
      </c>
      <c r="I444">
        <v>0.1641496028254181</v>
      </c>
      <c r="J444">
        <v>17.475530742947</v>
      </c>
      <c r="K444">
        <v>2.993949427422237</v>
      </c>
      <c r="L444">
        <v>960.0727120565917</v>
      </c>
      <c r="M444">
        <v>637.5857602558177</v>
      </c>
      <c r="N444">
        <v>452.0581702581093</v>
      </c>
    </row>
    <row r="445" spans="1:14">
      <c r="A445">
        <v>443</v>
      </c>
      <c r="B445">
        <v>88.49495940772732</v>
      </c>
      <c r="C445">
        <v>2174.416609942909</v>
      </c>
      <c r="D445">
        <v>0.6257891558505807</v>
      </c>
      <c r="E445">
        <v>252.5212932038108</v>
      </c>
      <c r="F445">
        <v>11.93517266934279</v>
      </c>
      <c r="G445">
        <v>19906.81545882857</v>
      </c>
      <c r="H445">
        <v>0.2145288732352651</v>
      </c>
      <c r="I445">
        <v>0.1641499662009046</v>
      </c>
      <c r="J445">
        <v>17.47555485171518</v>
      </c>
      <c r="K445">
        <v>2.993949427422237</v>
      </c>
      <c r="L445">
        <v>960.0727120565917</v>
      </c>
      <c r="M445">
        <v>637.5848003488393</v>
      </c>
      <c r="N445">
        <v>452.0535113935778</v>
      </c>
    </row>
    <row r="446" spans="1:14">
      <c r="A446">
        <v>444</v>
      </c>
      <c r="B446">
        <v>88.49465867379304</v>
      </c>
      <c r="C446">
        <v>2174.359235561504</v>
      </c>
      <c r="D446">
        <v>0.6257887445310562</v>
      </c>
      <c r="E446">
        <v>252.5149894882457</v>
      </c>
      <c r="F446">
        <v>11.9354876003522</v>
      </c>
      <c r="G446">
        <v>19906.81545882856</v>
      </c>
      <c r="H446">
        <v>0.2145287034174386</v>
      </c>
      <c r="I446">
        <v>0.164149560625321</v>
      </c>
      <c r="J446">
        <v>17.47553882655514</v>
      </c>
      <c r="K446">
        <v>2.993949427422237</v>
      </c>
      <c r="L446">
        <v>960.0727120565917</v>
      </c>
      <c r="M446">
        <v>637.5856481099671</v>
      </c>
      <c r="N446">
        <v>452.0584736223522</v>
      </c>
    </row>
    <row r="447" spans="1:14">
      <c r="A447">
        <v>445</v>
      </c>
      <c r="B447">
        <v>88.49403360497107</v>
      </c>
      <c r="C447">
        <v>2174.332741229173</v>
      </c>
      <c r="D447">
        <v>0.6257886536843501</v>
      </c>
      <c r="E447">
        <v>252.5122052707678</v>
      </c>
      <c r="F447">
        <v>11.935633034751</v>
      </c>
      <c r="G447">
        <v>19906.81545882856</v>
      </c>
      <c r="H447">
        <v>0.2145285111028903</v>
      </c>
      <c r="I447">
        <v>0.1641493815933114</v>
      </c>
      <c r="J447">
        <v>17.47552018544514</v>
      </c>
      <c r="K447">
        <v>2.993949427422237</v>
      </c>
      <c r="L447">
        <v>960.0727120565917</v>
      </c>
      <c r="M447">
        <v>637.5862593529388</v>
      </c>
      <c r="N447">
        <v>452.0609718309333</v>
      </c>
    </row>
    <row r="448" spans="1:14">
      <c r="A448">
        <v>446</v>
      </c>
      <c r="B448">
        <v>88.49632334901861</v>
      </c>
      <c r="C448">
        <v>2174.355801751427</v>
      </c>
      <c r="D448">
        <v>0.6257884254850167</v>
      </c>
      <c r="E448">
        <v>252.5141695953698</v>
      </c>
      <c r="F448">
        <v>11.93550644924415</v>
      </c>
      <c r="G448">
        <v>19906.81545882855</v>
      </c>
      <c r="H448">
        <v>0.2145290911266487</v>
      </c>
      <c r="I448">
        <v>0.1641495073956846</v>
      </c>
      <c r="J448">
        <v>17.47557686112274</v>
      </c>
      <c r="K448">
        <v>2.993949427422237</v>
      </c>
      <c r="L448">
        <v>960.0727120565917</v>
      </c>
      <c r="M448">
        <v>637.5849313033523</v>
      </c>
      <c r="N448">
        <v>452.0581335714568</v>
      </c>
    </row>
    <row r="449" spans="1:14">
      <c r="A449">
        <v>447</v>
      </c>
      <c r="B449">
        <v>88.49622278590181</v>
      </c>
      <c r="C449">
        <v>2174.370060332818</v>
      </c>
      <c r="D449">
        <v>0.6257885613698954</v>
      </c>
      <c r="E449">
        <v>252.5157817288406</v>
      </c>
      <c r="F449">
        <v>11.93542818133877</v>
      </c>
      <c r="G449">
        <v>19906.81545882855</v>
      </c>
      <c r="H449">
        <v>0.2145290923957464</v>
      </c>
      <c r="I449">
        <v>0.1641496111425953</v>
      </c>
      <c r="J449">
        <v>17.47557678817115</v>
      </c>
      <c r="K449">
        <v>2.993949427422237</v>
      </c>
      <c r="L449">
        <v>960.0727120565917</v>
      </c>
      <c r="M449">
        <v>637.5847996163615</v>
      </c>
      <c r="N449">
        <v>452.0569796347285</v>
      </c>
    </row>
    <row r="450" spans="1:14">
      <c r="A450">
        <v>448</v>
      </c>
      <c r="B450">
        <v>88.49586032240626</v>
      </c>
      <c r="C450">
        <v>2174.336717017263</v>
      </c>
      <c r="D450">
        <v>0.6257883656238334</v>
      </c>
      <c r="E450">
        <v>252.5121684074161</v>
      </c>
      <c r="F450">
        <v>11.93561121037242</v>
      </c>
      <c r="G450">
        <v>19906.81545882856</v>
      </c>
      <c r="H450">
        <v>0.2145289486486608</v>
      </c>
      <c r="I450">
        <v>0.1641493787857267</v>
      </c>
      <c r="J450">
        <v>17.47556312350567</v>
      </c>
      <c r="K450">
        <v>2.993949427422237</v>
      </c>
      <c r="L450">
        <v>960.0727120565917</v>
      </c>
      <c r="M450">
        <v>637.5853791345354</v>
      </c>
      <c r="N450">
        <v>452.0599051546922</v>
      </c>
    </row>
    <row r="451" spans="1:14">
      <c r="A451">
        <v>449</v>
      </c>
      <c r="B451">
        <v>88.49636506805014</v>
      </c>
      <c r="C451">
        <v>2174.358813055974</v>
      </c>
      <c r="D451">
        <v>0.6257884305514049</v>
      </c>
      <c r="E451">
        <v>252.5144931540352</v>
      </c>
      <c r="F451">
        <v>11.935489919569</v>
      </c>
      <c r="G451">
        <v>19906.81545882856</v>
      </c>
      <c r="H451">
        <v>0.2145291066082197</v>
      </c>
      <c r="I451">
        <v>0.164149528149949</v>
      </c>
      <c r="J451">
        <v>17.47557831129093</v>
      </c>
      <c r="K451">
        <v>2.993949427422237</v>
      </c>
      <c r="L451">
        <v>960.0727120565917</v>
      </c>
      <c r="M451">
        <v>637.5848742044252</v>
      </c>
      <c r="N451">
        <v>452.057889549343</v>
      </c>
    </row>
    <row r="452" spans="1:14">
      <c r="A452">
        <v>450</v>
      </c>
      <c r="B452">
        <v>88.49700011722877</v>
      </c>
      <c r="C452">
        <v>2174.354247657112</v>
      </c>
      <c r="D452">
        <v>0.6257882751898836</v>
      </c>
      <c r="E452">
        <v>252.5138187005579</v>
      </c>
      <c r="F452">
        <v>11.93551498000806</v>
      </c>
      <c r="G452">
        <v>19906.81545882857</v>
      </c>
      <c r="H452">
        <v>0.2145292484707899</v>
      </c>
      <c r="I452">
        <v>0.1641494845799737</v>
      </c>
      <c r="J452">
        <v>17.47559229569492</v>
      </c>
      <c r="K452">
        <v>2.993949427422237</v>
      </c>
      <c r="L452">
        <v>960.0727120565917</v>
      </c>
      <c r="M452">
        <v>637.5846419126769</v>
      </c>
      <c r="N452">
        <v>452.0580275658856</v>
      </c>
    </row>
    <row r="453" spans="1:14">
      <c r="A453">
        <v>451</v>
      </c>
      <c r="B453">
        <v>88.49807305099301</v>
      </c>
      <c r="C453">
        <v>2174.354184635657</v>
      </c>
      <c r="D453">
        <v>0.6257880662841852</v>
      </c>
      <c r="E453">
        <v>252.5135294393897</v>
      </c>
      <c r="F453">
        <v>11.93551532594688</v>
      </c>
      <c r="G453">
        <v>19906.81545882857</v>
      </c>
      <c r="H453">
        <v>0.2145295020878562</v>
      </c>
      <c r="I453">
        <v>0.1641494656134018</v>
      </c>
      <c r="J453">
        <v>17.47561713960221</v>
      </c>
      <c r="K453">
        <v>2.993949427422237</v>
      </c>
      <c r="L453">
        <v>960.0727120565917</v>
      </c>
      <c r="M453">
        <v>637.5841532903647</v>
      </c>
      <c r="N453">
        <v>452.057646394472</v>
      </c>
    </row>
    <row r="454" spans="1:14">
      <c r="A454">
        <v>452</v>
      </c>
      <c r="B454">
        <v>88.49903541930094</v>
      </c>
      <c r="C454">
        <v>2174.388511306063</v>
      </c>
      <c r="D454">
        <v>0.6257881567281843</v>
      </c>
      <c r="E454">
        <v>252.5170951624082</v>
      </c>
      <c r="F454">
        <v>11.93532690216769</v>
      </c>
      <c r="G454">
        <v>19906.81545882857</v>
      </c>
      <c r="H454">
        <v>0.2145297886407863</v>
      </c>
      <c r="I454">
        <v>0.164149694766994</v>
      </c>
      <c r="J454">
        <v>17.47564484979636</v>
      </c>
      <c r="K454">
        <v>2.993949427422237</v>
      </c>
      <c r="L454">
        <v>960.0727120565917</v>
      </c>
      <c r="M454">
        <v>637.5832893379833</v>
      </c>
      <c r="N454">
        <v>452.0543961429103</v>
      </c>
    </row>
    <row r="455" spans="1:14">
      <c r="A455">
        <v>453</v>
      </c>
      <c r="B455">
        <v>88.49956813895679</v>
      </c>
      <c r="C455">
        <v>2174.389272444972</v>
      </c>
      <c r="D455">
        <v>0.6257880582848954</v>
      </c>
      <c r="E455">
        <v>252.5170394511879</v>
      </c>
      <c r="F455">
        <v>11.93532272423975</v>
      </c>
      <c r="G455">
        <v>19906.81545882857</v>
      </c>
      <c r="H455">
        <v>0.2145299161526523</v>
      </c>
      <c r="I455">
        <v>0.1641496909902497</v>
      </c>
      <c r="J455">
        <v>17.47565733147294</v>
      </c>
      <c r="K455">
        <v>2.993949427422237</v>
      </c>
      <c r="L455">
        <v>960.0727120565917</v>
      </c>
      <c r="M455">
        <v>637.583036505055</v>
      </c>
      <c r="N455">
        <v>452.0541525138868</v>
      </c>
    </row>
    <row r="456" spans="1:14">
      <c r="A456">
        <v>454</v>
      </c>
      <c r="B456">
        <v>88.49965272439255</v>
      </c>
      <c r="C456">
        <v>2174.391161198186</v>
      </c>
      <c r="D456">
        <v>0.6257880558892617</v>
      </c>
      <c r="E456">
        <v>252.5172273541438</v>
      </c>
      <c r="F456">
        <v>11.93531235679549</v>
      </c>
      <c r="G456">
        <v>19906.81545882857</v>
      </c>
      <c r="H456">
        <v>0.2145299393751875</v>
      </c>
      <c r="I456">
        <v>0.1641497030532416</v>
      </c>
      <c r="J456">
        <v>17.47565956339537</v>
      </c>
      <c r="K456">
        <v>2.993949427422237</v>
      </c>
      <c r="L456">
        <v>960.0727120565917</v>
      </c>
      <c r="M456">
        <v>637.5829745893227</v>
      </c>
      <c r="N456">
        <v>452.0539571470786</v>
      </c>
    </row>
    <row r="457" spans="1:14">
      <c r="A457">
        <v>455</v>
      </c>
      <c r="B457">
        <v>88.49985181533863</v>
      </c>
      <c r="C457">
        <v>2174.390900557266</v>
      </c>
      <c r="D457">
        <v>0.6257880052570191</v>
      </c>
      <c r="E457">
        <v>252.5171458097917</v>
      </c>
      <c r="F457">
        <v>11.93531378746318</v>
      </c>
      <c r="G457">
        <v>19906.81545882856</v>
      </c>
      <c r="H457">
        <v>0.2145299861719204</v>
      </c>
      <c r="I457">
        <v>0.164149697706967</v>
      </c>
      <c r="J457">
        <v>17.47566414948267</v>
      </c>
      <c r="K457">
        <v>2.993949427422237</v>
      </c>
      <c r="L457">
        <v>960.0727120565917</v>
      </c>
      <c r="M457">
        <v>637.5828867288633</v>
      </c>
      <c r="N457">
        <v>452.0539256830077</v>
      </c>
    </row>
    <row r="458" spans="1:14">
      <c r="A458">
        <v>456</v>
      </c>
      <c r="B458">
        <v>88.50065763281785</v>
      </c>
      <c r="C458">
        <v>2174.40336606553</v>
      </c>
      <c r="D458">
        <v>0.6257879597150966</v>
      </c>
      <c r="E458">
        <v>252.51832142701</v>
      </c>
      <c r="F458">
        <v>11.93524536420971</v>
      </c>
      <c r="G458">
        <v>19906.81545882857</v>
      </c>
      <c r="H458">
        <v>0.2145301974139453</v>
      </c>
      <c r="I458">
        <v>0.1641497731693404</v>
      </c>
      <c r="J458">
        <v>17.47568474639446</v>
      </c>
      <c r="K458">
        <v>2.993949427422237</v>
      </c>
      <c r="L458">
        <v>960.0727120565917</v>
      </c>
      <c r="M458">
        <v>637.5823661674626</v>
      </c>
      <c r="N458">
        <v>452.0525425513802</v>
      </c>
    </row>
    <row r="459" spans="1:14">
      <c r="A459">
        <v>457</v>
      </c>
      <c r="B459">
        <v>88.50105092683093</v>
      </c>
      <c r="C459">
        <v>2174.40274021776</v>
      </c>
      <c r="D459">
        <v>0.6257878858055681</v>
      </c>
      <c r="E459">
        <v>252.5181484645687</v>
      </c>
      <c r="F459">
        <v>11.93524879947336</v>
      </c>
      <c r="G459">
        <v>19906.81545882857</v>
      </c>
      <c r="H459">
        <v>0.2145302892248132</v>
      </c>
      <c r="I459">
        <v>0.1641497619349345</v>
      </c>
      <c r="J459">
        <v>17.47569375901166</v>
      </c>
      <c r="K459">
        <v>2.993949427422237</v>
      </c>
      <c r="L459">
        <v>960.0727120565917</v>
      </c>
      <c r="M459">
        <v>637.5821947216922</v>
      </c>
      <c r="N459">
        <v>452.0524437499761</v>
      </c>
    </row>
    <row r="460" spans="1:14">
      <c r="A460">
        <v>458</v>
      </c>
      <c r="B460">
        <v>88.50082585620338</v>
      </c>
      <c r="C460">
        <v>2174.427315057206</v>
      </c>
      <c r="D460">
        <v>0.6257881158309629</v>
      </c>
      <c r="E460">
        <v>252.5209408490776</v>
      </c>
      <c r="F460">
        <v>11.93511391024484</v>
      </c>
      <c r="G460">
        <v>19906.81545882856</v>
      </c>
      <c r="H460">
        <v>0.2145302789617511</v>
      </c>
      <c r="I460">
        <v>0.1641499416332944</v>
      </c>
      <c r="J460">
        <v>17.47569242160787</v>
      </c>
      <c r="K460">
        <v>2.993949427422237</v>
      </c>
      <c r="L460">
        <v>960.0727120565917</v>
      </c>
      <c r="M460">
        <v>637.5819917972735</v>
      </c>
      <c r="N460">
        <v>452.0504776047914</v>
      </c>
    </row>
    <row r="461" spans="1:14">
      <c r="A461">
        <v>459</v>
      </c>
      <c r="B461">
        <v>88.50098403089595</v>
      </c>
      <c r="C461">
        <v>2174.434397557739</v>
      </c>
      <c r="D461">
        <v>0.6257881361405809</v>
      </c>
      <c r="E461">
        <v>252.5216868984388</v>
      </c>
      <c r="F461">
        <v>11.93507503556059</v>
      </c>
      <c r="G461">
        <v>19906.81545882855</v>
      </c>
      <c r="H461">
        <v>0.2145303287903676</v>
      </c>
      <c r="I461">
        <v>0.1641499895618556</v>
      </c>
      <c r="J461">
        <v>17.4756972070869</v>
      </c>
      <c r="K461">
        <v>2.993949427422237</v>
      </c>
      <c r="L461">
        <v>960.0727120565917</v>
      </c>
      <c r="M461">
        <v>637.5818315079448</v>
      </c>
      <c r="N461">
        <v>452.0498355731726</v>
      </c>
    </row>
    <row r="462" spans="1:14">
      <c r="A462">
        <v>460</v>
      </c>
      <c r="B462">
        <v>88.50123735593118</v>
      </c>
      <c r="C462">
        <v>2174.427031534499</v>
      </c>
      <c r="D462">
        <v>0.6257880219174167</v>
      </c>
      <c r="E462">
        <v>252.5208007964614</v>
      </c>
      <c r="F462">
        <v>11.93511546645977</v>
      </c>
      <c r="G462">
        <v>19906.81545882857</v>
      </c>
      <c r="H462">
        <v>0.2145303760276671</v>
      </c>
      <c r="I462">
        <v>0.1641499324427014</v>
      </c>
      <c r="J462">
        <v>17.4757018993116</v>
      </c>
      <c r="K462">
        <v>2.993949427422237</v>
      </c>
      <c r="L462">
        <v>960.0727120565917</v>
      </c>
      <c r="M462">
        <v>637.5818071944141</v>
      </c>
      <c r="N462">
        <v>452.0503703752861</v>
      </c>
    </row>
    <row r="463" spans="1:14">
      <c r="A463">
        <v>461</v>
      </c>
      <c r="B463">
        <v>88.5006367622982</v>
      </c>
      <c r="C463">
        <v>2174.435782867733</v>
      </c>
      <c r="D463">
        <v>0.6257882204513409</v>
      </c>
      <c r="E463">
        <v>252.5219323425869</v>
      </c>
      <c r="F463">
        <v>11.93506743185077</v>
      </c>
      <c r="G463">
        <v>19906.81545882857</v>
      </c>
      <c r="H463">
        <v>0.2145302490712872</v>
      </c>
      <c r="I463">
        <v>0.1641500054824084</v>
      </c>
      <c r="J463">
        <v>17.47568937879033</v>
      </c>
      <c r="K463">
        <v>2.993949427422237</v>
      </c>
      <c r="L463">
        <v>960.0727120565917</v>
      </c>
      <c r="M463">
        <v>637.5819726998384</v>
      </c>
      <c r="N463">
        <v>452.0498378518546</v>
      </c>
    </row>
    <row r="464" spans="1:14">
      <c r="A464">
        <v>462</v>
      </c>
      <c r="B464">
        <v>88.50048693719611</v>
      </c>
      <c r="C464">
        <v>2174.46155103006</v>
      </c>
      <c r="D464">
        <v>0.6257884471107119</v>
      </c>
      <c r="E464">
        <v>252.524838387901</v>
      </c>
      <c r="F464">
        <v>11.93492599694941</v>
      </c>
      <c r="G464">
        <v>19906.81545882855</v>
      </c>
      <c r="H464">
        <v>0.2145302580136717</v>
      </c>
      <c r="I464">
        <v>0.1641501925154066</v>
      </c>
      <c r="J464">
        <v>17.47568996195513</v>
      </c>
      <c r="K464">
        <v>2.993949427422237</v>
      </c>
      <c r="L464">
        <v>960.0727120565917</v>
      </c>
      <c r="M464">
        <v>637.5817218586845</v>
      </c>
      <c r="N464">
        <v>452.0477224567629</v>
      </c>
    </row>
    <row r="465" spans="1:14">
      <c r="A465">
        <v>463</v>
      </c>
      <c r="B465">
        <v>88.50057850414083</v>
      </c>
      <c r="C465">
        <v>2174.418893079145</v>
      </c>
      <c r="D465">
        <v>0.6257880867607386</v>
      </c>
      <c r="E465">
        <v>252.5200687749362</v>
      </c>
      <c r="F465">
        <v>11.93516013743126</v>
      </c>
      <c r="G465">
        <v>19906.81545882856</v>
      </c>
      <c r="H465">
        <v>0.2145302061765269</v>
      </c>
      <c r="I465">
        <v>0.1641498855602885</v>
      </c>
      <c r="J465">
        <v>17.47568536414825</v>
      </c>
      <c r="K465">
        <v>2.993949427422237</v>
      </c>
      <c r="L465">
        <v>960.0727120565917</v>
      </c>
      <c r="M465">
        <v>637.582208588149</v>
      </c>
      <c r="N465">
        <v>452.0512933315321</v>
      </c>
    </row>
    <row r="466" spans="1:14">
      <c r="A466">
        <v>464</v>
      </c>
      <c r="B466">
        <v>88.50100969363662</v>
      </c>
      <c r="C466">
        <v>2174.427637082261</v>
      </c>
      <c r="D466">
        <v>0.6257880824426166</v>
      </c>
      <c r="E466">
        <v>252.5209276403405</v>
      </c>
      <c r="F466">
        <v>11.93511214269662</v>
      </c>
      <c r="G466">
        <v>19906.81545882856</v>
      </c>
      <c r="H466">
        <v>0.2145303236025845</v>
      </c>
      <c r="I466">
        <v>0.1641499406828655</v>
      </c>
      <c r="J466">
        <v>17.4756967372158</v>
      </c>
      <c r="K466">
        <v>2.993949427422237</v>
      </c>
      <c r="L466">
        <v>960.0727120565917</v>
      </c>
      <c r="M466">
        <v>637.5819028202488</v>
      </c>
      <c r="N466">
        <v>452.0504034463709</v>
      </c>
    </row>
    <row r="467" spans="1:14">
      <c r="A467">
        <v>465</v>
      </c>
      <c r="B467">
        <v>88.50165594025121</v>
      </c>
      <c r="C467">
        <v>2174.437408446881</v>
      </c>
      <c r="D467">
        <v>0.6257880276257384</v>
      </c>
      <c r="E467">
        <v>252.5218448382352</v>
      </c>
      <c r="F467">
        <v>11.93505850936043</v>
      </c>
      <c r="G467">
        <v>19906.81545882856</v>
      </c>
      <c r="H467">
        <v>0.2145304931009301</v>
      </c>
      <c r="I467">
        <v>0.1641499994848035</v>
      </c>
      <c r="J467">
        <v>17.4757132666943</v>
      </c>
      <c r="K467">
        <v>2.993949427422237</v>
      </c>
      <c r="L467">
        <v>960.0727120565917</v>
      </c>
      <c r="M467">
        <v>637.5814873044484</v>
      </c>
      <c r="N467">
        <v>452.0493528636627</v>
      </c>
    </row>
    <row r="468" spans="1:14">
      <c r="A468">
        <v>466</v>
      </c>
      <c r="B468">
        <v>88.50147689026464</v>
      </c>
      <c r="C468">
        <v>2174.436830356566</v>
      </c>
      <c r="D468">
        <v>0.6257880599668888</v>
      </c>
      <c r="E468">
        <v>252.5218277083456</v>
      </c>
      <c r="F468">
        <v>11.93506168238512</v>
      </c>
      <c r="G468">
        <v>19906.81545882856</v>
      </c>
      <c r="H468">
        <v>0.2145304496910295</v>
      </c>
      <c r="I468">
        <v>0.1641499984511354</v>
      </c>
      <c r="J468">
        <v>17.47570902629852</v>
      </c>
      <c r="K468">
        <v>2.993949427422237</v>
      </c>
      <c r="L468">
        <v>960.0727120565917</v>
      </c>
      <c r="M468">
        <v>637.5815762646547</v>
      </c>
      <c r="N468">
        <v>452.0494613774329</v>
      </c>
    </row>
    <row r="469" spans="1:14">
      <c r="A469">
        <v>467</v>
      </c>
      <c r="B469">
        <v>88.50186287326841</v>
      </c>
      <c r="C469">
        <v>2174.440898797194</v>
      </c>
      <c r="D469">
        <v>0.6257880060668225</v>
      </c>
      <c r="E469">
        <v>252.5221786137039</v>
      </c>
      <c r="F469">
        <v>11.93503935154602</v>
      </c>
      <c r="G469">
        <v>19906.81545882856</v>
      </c>
      <c r="H469">
        <v>0.2145305481224286</v>
      </c>
      <c r="I469">
        <v>0.1641500208689372</v>
      </c>
      <c r="J469">
        <v>17.47571862513545</v>
      </c>
      <c r="K469">
        <v>2.993949427422237</v>
      </c>
      <c r="L469">
        <v>960.0727120565917</v>
      </c>
      <c r="M469">
        <v>637.5813495645607</v>
      </c>
      <c r="N469">
        <v>452.0489983320255</v>
      </c>
    </row>
    <row r="470" spans="1:14">
      <c r="A470">
        <v>468</v>
      </c>
      <c r="B470">
        <v>88.50217267227382</v>
      </c>
      <c r="C470">
        <v>2174.444619669931</v>
      </c>
      <c r="D470">
        <v>0.6257879772375488</v>
      </c>
      <c r="E470">
        <v>252.5225112036998</v>
      </c>
      <c r="F470">
        <v>11.93501892850919</v>
      </c>
      <c r="G470">
        <v>19906.81545882856</v>
      </c>
      <c r="H470">
        <v>0.2145306276504211</v>
      </c>
      <c r="I470">
        <v>0.1641500421819364</v>
      </c>
      <c r="J470">
        <v>17.47572638375764</v>
      </c>
      <c r="K470">
        <v>2.993949427422237</v>
      </c>
      <c r="L470">
        <v>960.0727120565917</v>
      </c>
      <c r="M470">
        <v>637.5811624182879</v>
      </c>
      <c r="N470">
        <v>452.0485664685975</v>
      </c>
    </row>
    <row r="471" spans="1:14">
      <c r="A471">
        <v>469</v>
      </c>
      <c r="B471">
        <v>88.50214836648333</v>
      </c>
      <c r="C471">
        <v>2174.431731928074</v>
      </c>
      <c r="D471">
        <v>0.6257878776246051</v>
      </c>
      <c r="E471">
        <v>252.5210839383107</v>
      </c>
      <c r="F471">
        <v>11.93508966673507</v>
      </c>
      <c r="G471">
        <v>19906.81545882856</v>
      </c>
      <c r="H471">
        <v>0.2145305996546312</v>
      </c>
      <c r="I471">
        <v>0.1641499503463102</v>
      </c>
      <c r="J471">
        <v>17.47572379785179</v>
      </c>
      <c r="K471">
        <v>2.993949427422237</v>
      </c>
      <c r="L471">
        <v>960.0727120565917</v>
      </c>
      <c r="M471">
        <v>637.5813332588502</v>
      </c>
      <c r="N471">
        <v>452.0496650612661</v>
      </c>
    </row>
    <row r="472" spans="1:14">
      <c r="A472">
        <v>470</v>
      </c>
      <c r="B472">
        <v>88.50223981994199</v>
      </c>
      <c r="C472">
        <v>2174.426567441777</v>
      </c>
      <c r="D472">
        <v>0.6257878195659022</v>
      </c>
      <c r="E472">
        <v>252.5204852670459</v>
      </c>
      <c r="F472">
        <v>11.93511801379814</v>
      </c>
      <c r="G472">
        <v>19906.81545882856</v>
      </c>
      <c r="H472">
        <v>0.214530612460427</v>
      </c>
      <c r="I472">
        <v>0.1641499117894591</v>
      </c>
      <c r="J472">
        <v>17.4757251045766</v>
      </c>
      <c r="K472">
        <v>2.993949427422237</v>
      </c>
      <c r="L472">
        <v>960.0727120565917</v>
      </c>
      <c r="M472">
        <v>637.5813553831762</v>
      </c>
      <c r="N472">
        <v>452.0500699131607</v>
      </c>
    </row>
    <row r="473" spans="1:14">
      <c r="A473">
        <v>471</v>
      </c>
      <c r="B473">
        <v>88.50227324102813</v>
      </c>
      <c r="C473">
        <v>2174.440725516115</v>
      </c>
      <c r="D473">
        <v>0.6257879212520253</v>
      </c>
      <c r="E473">
        <v>252.5220513457268</v>
      </c>
      <c r="F473">
        <v>11.93504030264875</v>
      </c>
      <c r="G473">
        <v>19906.81545882857</v>
      </c>
      <c r="H473">
        <v>0.2145306449024799</v>
      </c>
      <c r="I473">
        <v>0.1641500125338065</v>
      </c>
      <c r="J473">
        <v>17.47572811903838</v>
      </c>
      <c r="K473">
        <v>2.993949427422237</v>
      </c>
      <c r="L473">
        <v>960.0727120565917</v>
      </c>
      <c r="M473">
        <v>637.581164474828</v>
      </c>
      <c r="N473">
        <v>452.0488735430883</v>
      </c>
    </row>
    <row r="474" spans="1:14">
      <c r="A474">
        <v>472</v>
      </c>
      <c r="B474">
        <v>88.50229791455733</v>
      </c>
      <c r="C474">
        <v>2174.429088644705</v>
      </c>
      <c r="D474">
        <v>0.6257878249089425</v>
      </c>
      <c r="E474">
        <v>252.5207505717328</v>
      </c>
      <c r="F474">
        <v>11.93510417529007</v>
      </c>
      <c r="G474">
        <v>19906.81545882856</v>
      </c>
      <c r="H474">
        <v>0.2145306304402445</v>
      </c>
      <c r="I474">
        <v>0.1641499288409425</v>
      </c>
      <c r="J474">
        <v>17.47572684286334</v>
      </c>
      <c r="K474">
        <v>2.993949427422237</v>
      </c>
      <c r="L474">
        <v>960.0727120565917</v>
      </c>
      <c r="M474">
        <v>637.5812978476679</v>
      </c>
      <c r="N474">
        <v>452.0498357393127</v>
      </c>
    </row>
    <row r="475" spans="1:14">
      <c r="A475">
        <v>473</v>
      </c>
      <c r="B475">
        <v>88.50263213737519</v>
      </c>
      <c r="C475">
        <v>2174.430175975209</v>
      </c>
      <c r="D475">
        <v>0.6257877624535506</v>
      </c>
      <c r="E475">
        <v>252.5207833757375</v>
      </c>
      <c r="F475">
        <v>11.93509820710449</v>
      </c>
      <c r="G475">
        <v>19906.81545882857</v>
      </c>
      <c r="H475">
        <v>0.2145307115667207</v>
      </c>
      <c r="I475">
        <v>0.1641499308136211</v>
      </c>
      <c r="J475">
        <v>17.47573476820359</v>
      </c>
      <c r="K475">
        <v>2.993949427422237</v>
      </c>
      <c r="L475">
        <v>960.0727120565917</v>
      </c>
      <c r="M475">
        <v>637.5811315440097</v>
      </c>
      <c r="N475">
        <v>452.0496388638433</v>
      </c>
    </row>
    <row r="476" spans="1:14">
      <c r="A476">
        <v>474</v>
      </c>
      <c r="B476">
        <v>88.50247487430225</v>
      </c>
      <c r="C476">
        <v>2174.435726560951</v>
      </c>
      <c r="D476">
        <v>0.6257878463280799</v>
      </c>
      <c r="E476">
        <v>252.521442487128</v>
      </c>
      <c r="F476">
        <v>11.93506774090807</v>
      </c>
      <c r="G476">
        <v>19906.81545882856</v>
      </c>
      <c r="H476">
        <v>0.2145306836978204</v>
      </c>
      <c r="I476">
        <v>0.164149973315157</v>
      </c>
      <c r="J476">
        <v>17.47573199015549</v>
      </c>
      <c r="K476">
        <v>2.993949427422237</v>
      </c>
      <c r="L476">
        <v>960.0727120565917</v>
      </c>
      <c r="M476">
        <v>637.5811349325745</v>
      </c>
      <c r="N476">
        <v>452.0492086934433</v>
      </c>
    </row>
    <row r="477" spans="1:14">
      <c r="A477">
        <v>475</v>
      </c>
      <c r="B477">
        <v>88.50229861643146</v>
      </c>
      <c r="C477">
        <v>2174.4171120908</v>
      </c>
      <c r="D477">
        <v>0.6257877275744433</v>
      </c>
      <c r="E477">
        <v>252.5194181420232</v>
      </c>
      <c r="F477">
        <v>11.93516991309986</v>
      </c>
      <c r="G477">
        <v>19906.81545882855</v>
      </c>
      <c r="H477">
        <v>0.2145306098835668</v>
      </c>
      <c r="I477">
        <v>0.1641498431020264</v>
      </c>
      <c r="J477">
        <v>17.47572497626278</v>
      </c>
      <c r="K477">
        <v>2.993949427422237</v>
      </c>
      <c r="L477">
        <v>960.0727120565917</v>
      </c>
      <c r="M477">
        <v>637.5814460758862</v>
      </c>
      <c r="N477">
        <v>452.0508468004324</v>
      </c>
    </row>
    <row r="478" spans="1:14">
      <c r="A478">
        <v>476</v>
      </c>
      <c r="B478">
        <v>88.50200686277061</v>
      </c>
      <c r="C478">
        <v>2174.426753568143</v>
      </c>
      <c r="D478">
        <v>0.6257878611509904</v>
      </c>
      <c r="E478">
        <v>252.5205674560058</v>
      </c>
      <c r="F478">
        <v>11.93511699217709</v>
      </c>
      <c r="G478">
        <v>19906.81545882856</v>
      </c>
      <c r="H478">
        <v>0.2145305575124158</v>
      </c>
      <c r="I478">
        <v>0.1641499171544314</v>
      </c>
      <c r="J478">
        <v>17.4757197254559</v>
      </c>
      <c r="K478">
        <v>2.993949427422237</v>
      </c>
      <c r="L478">
        <v>960.0727120565917</v>
      </c>
      <c r="M478">
        <v>637.5814596827138</v>
      </c>
      <c r="N478">
        <v>452.0501353357753</v>
      </c>
    </row>
    <row r="479" spans="1:14">
      <c r="A479">
        <v>477</v>
      </c>
      <c r="B479">
        <v>88.50222133189085</v>
      </c>
      <c r="C479">
        <v>2174.428953002402</v>
      </c>
      <c r="D479">
        <v>0.6257878398723322</v>
      </c>
      <c r="E479">
        <v>252.5207556744804</v>
      </c>
      <c r="F479">
        <v>11.93510491980969</v>
      </c>
      <c r="G479">
        <v>19906.81545882856</v>
      </c>
      <c r="H479">
        <v>0.2145306120538179</v>
      </c>
      <c r="I479">
        <v>0.1641499291999657</v>
      </c>
      <c r="J479">
        <v>17.47572504642737</v>
      </c>
      <c r="K479">
        <v>2.993949427422237</v>
      </c>
      <c r="L479">
        <v>960.0727120565917</v>
      </c>
      <c r="M479">
        <v>637.5813345353047</v>
      </c>
      <c r="N479">
        <v>452.0498721103747</v>
      </c>
    </row>
    <row r="480" spans="1:14">
      <c r="A480">
        <v>478</v>
      </c>
      <c r="B480">
        <v>88.5027002916738</v>
      </c>
      <c r="C480">
        <v>2174.432491616754</v>
      </c>
      <c r="D480">
        <v>0.6257877735287711</v>
      </c>
      <c r="E480">
        <v>252.5210234096819</v>
      </c>
      <c r="F480">
        <v>11.93508549693327</v>
      </c>
      <c r="G480">
        <v>19906.81545882857</v>
      </c>
      <c r="H480">
        <v>0.2145307313440673</v>
      </c>
      <c r="I480">
        <v>0.1641499462717896</v>
      </c>
      <c r="J480">
        <v>17.4757366977351</v>
      </c>
      <c r="K480">
        <v>2.993949427422237</v>
      </c>
      <c r="L480">
        <v>960.0727120565917</v>
      </c>
      <c r="M480">
        <v>637.5810723611685</v>
      </c>
      <c r="N480">
        <v>452.0494007538905</v>
      </c>
    </row>
    <row r="481" spans="1:14">
      <c r="A481">
        <v>479</v>
      </c>
      <c r="B481">
        <v>88.50228218677501</v>
      </c>
      <c r="C481">
        <v>2174.426674202983</v>
      </c>
      <c r="D481">
        <v>0.625787810747254</v>
      </c>
      <c r="E481">
        <v>252.5204861774762</v>
      </c>
      <c r="F481">
        <v>11.9351174278011</v>
      </c>
      <c r="G481">
        <v>19906.81545882857</v>
      </c>
      <c r="H481">
        <v>0.2145306225006768</v>
      </c>
      <c r="I481">
        <v>0.1641499118412482</v>
      </c>
      <c r="J481">
        <v>17.47572609584048</v>
      </c>
      <c r="K481">
        <v>2.993949427422237</v>
      </c>
      <c r="L481">
        <v>960.0727120565917</v>
      </c>
      <c r="M481">
        <v>637.5813350407491</v>
      </c>
      <c r="N481">
        <v>452.0500409908963</v>
      </c>
    </row>
    <row r="482" spans="1:14">
      <c r="A482">
        <v>480</v>
      </c>
      <c r="B482">
        <v>88.50213633268726</v>
      </c>
      <c r="C482">
        <v>2174.431391097213</v>
      </c>
      <c r="D482">
        <v>0.6257878769309587</v>
      </c>
      <c r="E482">
        <v>252.5210491664654</v>
      </c>
      <c r="F482">
        <v>11.93509153749858</v>
      </c>
      <c r="G482">
        <v>19906.81545882856</v>
      </c>
      <c r="H482">
        <v>0.2145305962414898</v>
      </c>
      <c r="I482">
        <v>0.1641499481106631</v>
      </c>
      <c r="J482">
        <v>17.47572345656456</v>
      </c>
      <c r="K482">
        <v>2.993949427422237</v>
      </c>
      <c r="L482">
        <v>960.0727120565917</v>
      </c>
      <c r="M482">
        <v>637.5813429347451</v>
      </c>
      <c r="N482">
        <v>452.0496970240112</v>
      </c>
    </row>
    <row r="483" spans="1:14">
      <c r="A483">
        <v>481</v>
      </c>
      <c r="B483">
        <v>88.50217337830684</v>
      </c>
      <c r="C483">
        <v>2174.43399174086</v>
      </c>
      <c r="D483">
        <v>0.6257878895443414</v>
      </c>
      <c r="E483">
        <v>252.5213286627561</v>
      </c>
      <c r="F483">
        <v>11.93507726301607</v>
      </c>
      <c r="G483">
        <v>19906.81545882856</v>
      </c>
      <c r="H483">
        <v>0.2145306095462047</v>
      </c>
      <c r="I483">
        <v>0.1641499660775545</v>
      </c>
      <c r="J483">
        <v>17.47572472704388</v>
      </c>
      <c r="K483">
        <v>2.993949427422237</v>
      </c>
      <c r="L483">
        <v>960.0727120565917</v>
      </c>
      <c r="M483">
        <v>637.5812937020821</v>
      </c>
      <c r="N483">
        <v>452.0494674231916</v>
      </c>
    </row>
    <row r="484" spans="1:14">
      <c r="A484">
        <v>482</v>
      </c>
      <c r="B484">
        <v>88.50224493553047</v>
      </c>
      <c r="C484">
        <v>2174.431704902384</v>
      </c>
      <c r="D484">
        <v>0.6257878551703057</v>
      </c>
      <c r="E484">
        <v>252.5210553896646</v>
      </c>
      <c r="F484">
        <v>11.93508981507454</v>
      </c>
      <c r="G484">
        <v>19906.81545882856</v>
      </c>
      <c r="H484">
        <v>0.2145306225723098</v>
      </c>
      <c r="I484">
        <v>0.164149948461162</v>
      </c>
      <c r="J484">
        <v>17.47572602794772</v>
      </c>
      <c r="K484">
        <v>2.993949427422237</v>
      </c>
      <c r="L484">
        <v>960.0727120565917</v>
      </c>
      <c r="M484">
        <v>637.5812893189974</v>
      </c>
      <c r="N484">
        <v>452.0496390577731</v>
      </c>
    </row>
    <row r="485" spans="1:14">
      <c r="A485">
        <v>483</v>
      </c>
      <c r="B485">
        <v>88.50225624622378</v>
      </c>
      <c r="C485">
        <v>2174.433853679625</v>
      </c>
      <c r="D485">
        <v>0.6257878696258273</v>
      </c>
      <c r="E485">
        <v>252.5212914030703</v>
      </c>
      <c r="F485">
        <v>11.93507802080941</v>
      </c>
      <c r="G485">
        <v>19906.81545882856</v>
      </c>
      <c r="H485">
        <v>0.2145306289984938</v>
      </c>
      <c r="I485">
        <v>0.1641499636403375</v>
      </c>
      <c r="J485">
        <v>17.47572662930898</v>
      </c>
      <c r="K485">
        <v>2.993949427422237</v>
      </c>
      <c r="L485">
        <v>960.0727120565917</v>
      </c>
      <c r="M485">
        <v>637.5812574482718</v>
      </c>
      <c r="N485">
        <v>452.0494556254681</v>
      </c>
    </row>
    <row r="486" spans="1:14">
      <c r="A486">
        <v>484</v>
      </c>
      <c r="B486">
        <v>88.5023896824581</v>
      </c>
      <c r="C486">
        <v>2174.437372543891</v>
      </c>
      <c r="D486">
        <v>0.6257878725889731</v>
      </c>
      <c r="E486">
        <v>252.5216477195021</v>
      </c>
      <c r="F486">
        <v>11.93505870642488</v>
      </c>
      <c r="G486">
        <v>19906.81545882856</v>
      </c>
      <c r="H486">
        <v>0.2145306666519709</v>
      </c>
      <c r="I486">
        <v>0.1641499865246306</v>
      </c>
      <c r="J486">
        <v>17.47573027398944</v>
      </c>
      <c r="K486">
        <v>2.993949427422237</v>
      </c>
      <c r="L486">
        <v>960.0727120565917</v>
      </c>
      <c r="M486">
        <v>637.5811529190368</v>
      </c>
      <c r="N486">
        <v>452.049110678087</v>
      </c>
    </row>
    <row r="487" spans="1:14">
      <c r="A487">
        <v>485</v>
      </c>
      <c r="B487">
        <v>88.50232451020298</v>
      </c>
      <c r="C487">
        <v>2174.431515787147</v>
      </c>
      <c r="D487">
        <v>0.6257878378989055</v>
      </c>
      <c r="E487">
        <v>252.5210133087141</v>
      </c>
      <c r="F487">
        <v>11.93509085309635</v>
      </c>
      <c r="G487">
        <v>19906.81545882856</v>
      </c>
      <c r="H487">
        <v>0.2145306411639001</v>
      </c>
      <c r="I487">
        <v>0.1641499457199591</v>
      </c>
      <c r="J487">
        <v>17.47572784315018</v>
      </c>
      <c r="K487">
        <v>2.993949427422237</v>
      </c>
      <c r="L487">
        <v>960.0727120565917</v>
      </c>
      <c r="M487">
        <v>637.5812551818578</v>
      </c>
      <c r="N487">
        <v>452.0496299045435</v>
      </c>
    </row>
    <row r="488" spans="1:14">
      <c r="A488">
        <v>486</v>
      </c>
      <c r="B488">
        <v>88.50227538886821</v>
      </c>
      <c r="C488">
        <v>2174.434549477002</v>
      </c>
      <c r="D488">
        <v>0.6257878721178625</v>
      </c>
      <c r="E488">
        <v>252.5213637536649</v>
      </c>
      <c r="F488">
        <v>11.93507420170343</v>
      </c>
      <c r="G488">
        <v>19906.81545882855</v>
      </c>
      <c r="H488">
        <v>0.2145306347403434</v>
      </c>
      <c r="I488">
        <v>0.1641499682902204</v>
      </c>
      <c r="J488">
        <v>17.47572718393246</v>
      </c>
      <c r="K488">
        <v>2.993949427422237</v>
      </c>
      <c r="L488">
        <v>960.0727120565917</v>
      </c>
      <c r="M488">
        <v>637.5812400644099</v>
      </c>
      <c r="N488">
        <v>452.0493901468535</v>
      </c>
    </row>
    <row r="489" spans="1:14">
      <c r="A489">
        <v>487</v>
      </c>
      <c r="B489">
        <v>88.50215307476137</v>
      </c>
      <c r="C489">
        <v>2174.434473925052</v>
      </c>
      <c r="D489">
        <v>0.6257878932295683</v>
      </c>
      <c r="E489">
        <v>252.521387484705</v>
      </c>
      <c r="F489">
        <v>11.93507461639431</v>
      </c>
      <c r="G489">
        <v>19906.81545882856</v>
      </c>
      <c r="H489">
        <v>0.2145306057240483</v>
      </c>
      <c r="I489">
        <v>0.16414996985026</v>
      </c>
      <c r="J489">
        <v>17.475724336962</v>
      </c>
      <c r="K489">
        <v>2.993949427422237</v>
      </c>
      <c r="L489">
        <v>960.0727120565917</v>
      </c>
      <c r="M489">
        <v>637.5812967260696</v>
      </c>
      <c r="N489">
        <v>452.0494432184689</v>
      </c>
    </row>
    <row r="490" spans="1:14">
      <c r="A490">
        <v>488</v>
      </c>
      <c r="B490">
        <v>88.50236510433432</v>
      </c>
      <c r="C490">
        <v>2174.43500875862</v>
      </c>
      <c r="D490">
        <v>0.6257878572084713</v>
      </c>
      <c r="E490">
        <v>252.521391282039</v>
      </c>
      <c r="F490">
        <v>11.93507168079103</v>
      </c>
      <c r="G490">
        <v>19906.81545882856</v>
      </c>
      <c r="H490">
        <v>0.2145306567148134</v>
      </c>
      <c r="I490">
        <v>0.1641499700315596</v>
      </c>
      <c r="J490">
        <v>17.47572933310147</v>
      </c>
      <c r="K490">
        <v>2.993949427422237</v>
      </c>
      <c r="L490">
        <v>960.0727120565917</v>
      </c>
      <c r="M490">
        <v>637.5811935160211</v>
      </c>
      <c r="N490">
        <v>452.0493190881031</v>
      </c>
    </row>
    <row r="491" spans="1:14">
      <c r="A491">
        <v>489</v>
      </c>
      <c r="B491">
        <v>88.50245759819738</v>
      </c>
      <c r="C491">
        <v>2174.438465536376</v>
      </c>
      <c r="D491">
        <v>0.6257878673473534</v>
      </c>
      <c r="E491">
        <v>252.5217514779895</v>
      </c>
      <c r="F491">
        <v>11.9350527072073</v>
      </c>
      <c r="G491">
        <v>19906.81545882857</v>
      </c>
      <c r="H491">
        <v>0.2145306845650806</v>
      </c>
      <c r="I491">
        <v>0.1641499931792496</v>
      </c>
      <c r="J491">
        <v>17.47573202245707</v>
      </c>
      <c r="K491">
        <v>2.993949427422237</v>
      </c>
      <c r="L491">
        <v>960.0727120565917</v>
      </c>
      <c r="M491">
        <v>637.5811084582024</v>
      </c>
      <c r="N491">
        <v>452.0489945635163</v>
      </c>
    </row>
    <row r="492" spans="1:14">
      <c r="A492">
        <v>490</v>
      </c>
      <c r="B492">
        <v>88.50242365333737</v>
      </c>
      <c r="C492">
        <v>2174.439631685696</v>
      </c>
      <c r="D492">
        <v>0.6257878830829283</v>
      </c>
      <c r="E492">
        <v>252.5218901167035</v>
      </c>
      <c r="F492">
        <v>11.9350463064531</v>
      </c>
      <c r="G492">
        <v>19906.81545882856</v>
      </c>
      <c r="H492">
        <v>0.2145306785657065</v>
      </c>
      <c r="I492">
        <v>0.1641500021100903</v>
      </c>
      <c r="J492">
        <v>17.47573141959983</v>
      </c>
      <c r="K492">
        <v>2.993949427422237</v>
      </c>
      <c r="L492">
        <v>960.0727120565917</v>
      </c>
      <c r="M492">
        <v>637.5811094596398</v>
      </c>
      <c r="N492">
        <v>452.0489089318787</v>
      </c>
    </row>
    <row r="493" spans="1:14">
      <c r="A493">
        <v>491</v>
      </c>
      <c r="B493">
        <v>88.50256823679034</v>
      </c>
      <c r="C493">
        <v>2174.438291927352</v>
      </c>
      <c r="D493">
        <v>0.6257878430259876</v>
      </c>
      <c r="E493">
        <v>252.5217030592323</v>
      </c>
      <c r="F493">
        <v>11.93505366011217</v>
      </c>
      <c r="G493">
        <v>19906.81545882856</v>
      </c>
      <c r="H493">
        <v>0.2145307104303944</v>
      </c>
      <c r="I493">
        <v>0.164149990023804</v>
      </c>
      <c r="J493">
        <v>17.47573456181856</v>
      </c>
      <c r="K493">
        <v>2.993949427422237</v>
      </c>
      <c r="L493">
        <v>960.0727120565917</v>
      </c>
      <c r="M493">
        <v>637.5810601461526</v>
      </c>
      <c r="N493">
        <v>452.048971788474</v>
      </c>
    </row>
    <row r="494" spans="1:14">
      <c r="A494">
        <v>492</v>
      </c>
      <c r="B494">
        <v>88.50255630357201</v>
      </c>
      <c r="C494">
        <v>2174.439117410967</v>
      </c>
      <c r="D494">
        <v>0.6257878525030235</v>
      </c>
      <c r="E494">
        <v>252.5217980384325</v>
      </c>
      <c r="F494">
        <v>11.93504912920065</v>
      </c>
      <c r="G494">
        <v>19906.81545882855</v>
      </c>
      <c r="H494">
        <v>0.2145307090227887</v>
      </c>
      <c r="I494">
        <v>0.1641499961413803</v>
      </c>
      <c r="J494">
        <v>17.47573441458448</v>
      </c>
      <c r="K494">
        <v>2.993949427422237</v>
      </c>
      <c r="L494">
        <v>960.0727120565917</v>
      </c>
      <c r="M494">
        <v>637.5810553751281</v>
      </c>
      <c r="N494">
        <v>452.0489054045146</v>
      </c>
    </row>
    <row r="495" spans="1:14">
      <c r="A495">
        <v>493</v>
      </c>
      <c r="B495">
        <v>88.50271653147126</v>
      </c>
      <c r="C495">
        <v>2174.438296226676</v>
      </c>
      <c r="D495">
        <v>0.6257878136093386</v>
      </c>
      <c r="E495">
        <v>252.5216645113621</v>
      </c>
      <c r="F495">
        <v>11.93505363651405</v>
      </c>
      <c r="G495">
        <v>19906.81545882855</v>
      </c>
      <c r="H495">
        <v>0.214530745519934</v>
      </c>
      <c r="I495">
        <v>0.1641499874921543</v>
      </c>
      <c r="J495">
        <v>17.47573799928852</v>
      </c>
      <c r="K495">
        <v>2.993949427422237</v>
      </c>
      <c r="L495">
        <v>960.0727120565917</v>
      </c>
      <c r="M495">
        <v>637.5809924278909</v>
      </c>
      <c r="N495">
        <v>452.0489195423362</v>
      </c>
    </row>
    <row r="496" spans="1:14">
      <c r="A496">
        <v>494</v>
      </c>
      <c r="B496">
        <v>88.5028301476668</v>
      </c>
      <c r="C496">
        <v>2174.435264928281</v>
      </c>
      <c r="D496">
        <v>0.6257877667856501</v>
      </c>
      <c r="E496">
        <v>252.5212974419416</v>
      </c>
      <c r="F496">
        <v>11.9350702747233</v>
      </c>
      <c r="G496">
        <v>19906.81545882857</v>
      </c>
      <c r="H496">
        <v>0.2145307671299587</v>
      </c>
      <c r="I496">
        <v>0.1641499638351488</v>
      </c>
      <c r="J496">
        <v>17.47574015417969</v>
      </c>
      <c r="K496">
        <v>2.993949427422237</v>
      </c>
      <c r="L496">
        <v>960.0727120565917</v>
      </c>
      <c r="M496">
        <v>637.5809782263204</v>
      </c>
      <c r="N496">
        <v>452.0491344006644</v>
      </c>
    </row>
    <row r="497" spans="1:14">
      <c r="A497">
        <v>495</v>
      </c>
      <c r="B497">
        <v>88.50282946093199</v>
      </c>
      <c r="C497">
        <v>2174.435463698744</v>
      </c>
      <c r="D497">
        <v>0.6257877671158135</v>
      </c>
      <c r="E497">
        <v>252.5213196810378</v>
      </c>
      <c r="F497">
        <v>11.93506918370934</v>
      </c>
      <c r="G497">
        <v>19906.81545882855</v>
      </c>
      <c r="H497">
        <v>0.2145307673600023</v>
      </c>
      <c r="I497">
        <v>0.1641499652599923</v>
      </c>
      <c r="J497">
        <v>17.47574017119491</v>
      </c>
      <c r="K497">
        <v>2.993949427422237</v>
      </c>
      <c r="L497">
        <v>960.0727120565917</v>
      </c>
      <c r="M497">
        <v>637.580975988352</v>
      </c>
      <c r="N497">
        <v>452.0491210123032</v>
      </c>
    </row>
    <row r="498" spans="1:14">
      <c r="A498">
        <v>496</v>
      </c>
      <c r="B498">
        <v>88.50282098165951</v>
      </c>
      <c r="C498">
        <v>2174.435483947392</v>
      </c>
      <c r="D498">
        <v>0.6257877705071025</v>
      </c>
      <c r="E498">
        <v>252.5213242405885</v>
      </c>
      <c r="F498">
        <v>11.9350690725683</v>
      </c>
      <c r="G498">
        <v>19906.81545882857</v>
      </c>
      <c r="H498">
        <v>0.2145307653192161</v>
      </c>
      <c r="I498">
        <v>0.1641499655644066</v>
      </c>
      <c r="J498">
        <v>17.47573997536749</v>
      </c>
      <c r="K498">
        <v>2.993949427422237</v>
      </c>
      <c r="L498">
        <v>960.0727120565917</v>
      </c>
      <c r="M498">
        <v>637.5809797311841</v>
      </c>
      <c r="N498">
        <v>452.0491182222722</v>
      </c>
    </row>
    <row r="499" spans="1:14">
      <c r="A499">
        <v>497</v>
      </c>
      <c r="B499">
        <v>88.50279597900511</v>
      </c>
      <c r="C499">
        <v>2174.436434909302</v>
      </c>
      <c r="D499">
        <v>0.6257877826643367</v>
      </c>
      <c r="E499">
        <v>252.521436613874</v>
      </c>
      <c r="F499">
        <v>11.93506385291879</v>
      </c>
      <c r="G499">
        <v>19906.81545882856</v>
      </c>
      <c r="H499">
        <v>0.2145307610403782</v>
      </c>
      <c r="I499">
        <v>0.1641499728033816</v>
      </c>
      <c r="J499">
        <v>17.47573954656653</v>
      </c>
      <c r="K499">
        <v>2.993949427422237</v>
      </c>
      <c r="L499">
        <v>960.0727120565917</v>
      </c>
      <c r="M499">
        <v>637.5809793633938</v>
      </c>
      <c r="N499">
        <v>452.0490471892377</v>
      </c>
    </row>
    <row r="500" spans="1:14">
      <c r="A500">
        <v>498</v>
      </c>
      <c r="B500">
        <v>88.50294332452999</v>
      </c>
      <c r="C500">
        <v>2174.435846387187</v>
      </c>
      <c r="D500">
        <v>0.6257877484151272</v>
      </c>
      <c r="E500">
        <v>252.5213322990531</v>
      </c>
      <c r="F500">
        <v>11.93506708320449</v>
      </c>
      <c r="G500">
        <v>19906.81545882857</v>
      </c>
      <c r="H500">
        <v>0.2145307949459787</v>
      </c>
      <c r="I500">
        <v>0.1641499660353313</v>
      </c>
      <c r="J500">
        <v>17.47574286966133</v>
      </c>
      <c r="K500">
        <v>2.993949427422237</v>
      </c>
      <c r="L500">
        <v>960.0727120565917</v>
      </c>
      <c r="M500">
        <v>637.5809193089381</v>
      </c>
      <c r="N500">
        <v>452.04904757877</v>
      </c>
    </row>
    <row r="501" spans="1:14">
      <c r="A501">
        <v>499</v>
      </c>
      <c r="B501">
        <v>88.50288926856015</v>
      </c>
      <c r="C501">
        <v>2174.435108643539</v>
      </c>
      <c r="D501">
        <v>0.6257877527212105</v>
      </c>
      <c r="E501">
        <v>252.5212644539779</v>
      </c>
      <c r="F501">
        <v>11.93507113254121</v>
      </c>
      <c r="G501">
        <v>19906.81545882856</v>
      </c>
      <c r="H501">
        <v>0.2145307808870278</v>
      </c>
      <c r="I501">
        <v>0.1641499616869476</v>
      </c>
      <c r="J501">
        <v>17.47574150003526</v>
      </c>
      <c r="K501">
        <v>2.993949427422237</v>
      </c>
      <c r="L501">
        <v>960.0727120565917</v>
      </c>
      <c r="M501">
        <v>637.5809531152945</v>
      </c>
      <c r="N501">
        <v>452.0491291811913</v>
      </c>
    </row>
    <row r="502" spans="1:14">
      <c r="A502">
        <v>500</v>
      </c>
      <c r="B502">
        <v>88.50291301208489</v>
      </c>
      <c r="C502">
        <v>2174.435756717073</v>
      </c>
      <c r="D502">
        <v>0.625787755027977</v>
      </c>
      <c r="E502">
        <v>252.5213302361298</v>
      </c>
      <c r="F502">
        <v>11.93506757538681</v>
      </c>
      <c r="G502">
        <v>19906.81545882857</v>
      </c>
      <c r="H502">
        <v>0.2145307876787646</v>
      </c>
      <c r="I502">
        <v>0.1641499659123682</v>
      </c>
      <c r="J502">
        <v>17.47574215682803</v>
      </c>
      <c r="K502">
        <v>2.993949427422237</v>
      </c>
      <c r="L502">
        <v>960.0727120565917</v>
      </c>
      <c r="M502">
        <v>637.5809341393141</v>
      </c>
      <c r="N502">
        <v>452.0490668872383</v>
      </c>
    </row>
    <row r="503" spans="1:14">
      <c r="A503">
        <v>501</v>
      </c>
      <c r="B503">
        <v>88.50286435236568</v>
      </c>
      <c r="C503">
        <v>2174.433654547583</v>
      </c>
      <c r="D503">
        <v>0.6257877460497924</v>
      </c>
      <c r="E503">
        <v>252.5211092417089</v>
      </c>
      <c r="F503">
        <v>11.93507911380963</v>
      </c>
      <c r="G503">
        <v>19906.81545882858</v>
      </c>
      <c r="H503">
        <v>0.2145307724938847</v>
      </c>
      <c r="I503">
        <v>0.1641499517073039</v>
      </c>
      <c r="J503">
        <v>17.47574069436687</v>
      </c>
      <c r="K503">
        <v>2.993949427422237</v>
      </c>
      <c r="L503">
        <v>960.0727120565917</v>
      </c>
      <c r="M503">
        <v>637.5809824872745</v>
      </c>
      <c r="N503">
        <v>452.0492610599417</v>
      </c>
    </row>
    <row r="504" spans="1:14">
      <c r="A504">
        <v>502</v>
      </c>
      <c r="B504">
        <v>88.50313365829308</v>
      </c>
      <c r="C504">
        <v>2174.436491882493</v>
      </c>
      <c r="D504">
        <v>0.625787717235042</v>
      </c>
      <c r="E504">
        <v>252.5213540535744</v>
      </c>
      <c r="F504">
        <v>11.9350635402039</v>
      </c>
      <c r="G504">
        <v>19906.81545882856</v>
      </c>
      <c r="H504">
        <v>0.2145308410524457</v>
      </c>
      <c r="I504">
        <v>0.1641499673750677</v>
      </c>
      <c r="J504">
        <v>17.4757473801493</v>
      </c>
      <c r="K504">
        <v>2.993949427422237</v>
      </c>
      <c r="L504">
        <v>960.0727120565917</v>
      </c>
      <c r="M504">
        <v>637.5808245219237</v>
      </c>
      <c r="N504">
        <v>452.0489236297313</v>
      </c>
    </row>
    <row r="505" spans="1:14">
      <c r="A505">
        <v>503</v>
      </c>
      <c r="B505">
        <v>88.50326024759156</v>
      </c>
      <c r="C505">
        <v>2174.436383431846</v>
      </c>
      <c r="D505">
        <v>0.6257876911523258</v>
      </c>
      <c r="E505">
        <v>252.5213087031676</v>
      </c>
      <c r="F505">
        <v>11.93506413546866</v>
      </c>
      <c r="G505">
        <v>19906.81545882856</v>
      </c>
      <c r="H505">
        <v>0.2145308707870465</v>
      </c>
      <c r="I505">
        <v>0.1641499644146269</v>
      </c>
      <c r="J505">
        <v>17.47575029782473</v>
      </c>
      <c r="K505">
        <v>2.993949427422237</v>
      </c>
      <c r="L505">
        <v>960.0727120565917</v>
      </c>
      <c r="M505">
        <v>637.5807681525929</v>
      </c>
      <c r="N505">
        <v>452.0488881002738</v>
      </c>
    </row>
    <row r="506" spans="1:14">
      <c r="A506">
        <v>504</v>
      </c>
      <c r="B506">
        <v>88.50312943876344</v>
      </c>
      <c r="C506">
        <v>2174.437486529637</v>
      </c>
      <c r="D506">
        <v>0.6257877262517434</v>
      </c>
      <c r="E506">
        <v>252.5214658137988</v>
      </c>
      <c r="F506">
        <v>11.93505808077959</v>
      </c>
      <c r="G506">
        <v>19906.81545882857</v>
      </c>
      <c r="H506">
        <v>0.2145308417683441</v>
      </c>
      <c r="I506">
        <v>0.1641499745687056</v>
      </c>
      <c r="J506">
        <v>17.4757474384667</v>
      </c>
      <c r="K506">
        <v>2.993949427422237</v>
      </c>
      <c r="L506">
        <v>960.0727120565917</v>
      </c>
      <c r="M506">
        <v>637.5808141228669</v>
      </c>
      <c r="N506">
        <v>452.0488407714119</v>
      </c>
    </row>
    <row r="507" spans="1:14">
      <c r="A507">
        <v>505</v>
      </c>
      <c r="B507">
        <v>88.50312044140499</v>
      </c>
      <c r="C507">
        <v>2174.434842834996</v>
      </c>
      <c r="D507">
        <v>0.6257877087175825</v>
      </c>
      <c r="E507">
        <v>252.5211741085515</v>
      </c>
      <c r="F507">
        <v>11.93507259151519</v>
      </c>
      <c r="G507">
        <v>19906.81545882856</v>
      </c>
      <c r="H507">
        <v>0.2145308350593305</v>
      </c>
      <c r="I507">
        <v>0.1641499558065647</v>
      </c>
      <c r="J507">
        <v>17.47574681002754</v>
      </c>
      <c r="K507">
        <v>2.993949427422237</v>
      </c>
      <c r="L507">
        <v>960.0727120565917</v>
      </c>
      <c r="M507">
        <v>637.5808510241329</v>
      </c>
      <c r="N507">
        <v>452.0490639022206</v>
      </c>
    </row>
    <row r="508" spans="1:14">
      <c r="A508">
        <v>506</v>
      </c>
      <c r="B508">
        <v>88.50325561907864</v>
      </c>
      <c r="C508">
        <v>2174.441094471677</v>
      </c>
      <c r="D508">
        <v>0.6257877305245289</v>
      </c>
      <c r="E508">
        <v>252.5218340372235</v>
      </c>
      <c r="F508">
        <v>11.93503827753088</v>
      </c>
      <c r="G508">
        <v>19906.81545882856</v>
      </c>
      <c r="H508">
        <v>0.2145308777788883</v>
      </c>
      <c r="I508">
        <v>0.1641499982248878</v>
      </c>
      <c r="J508">
        <v>17.47575093012658</v>
      </c>
      <c r="K508">
        <v>2.993949427422237</v>
      </c>
      <c r="L508">
        <v>960.0727120565917</v>
      </c>
      <c r="M508">
        <v>637.5807119512667</v>
      </c>
      <c r="N508">
        <v>452.0484896998272</v>
      </c>
    </row>
    <row r="509" spans="1:14">
      <c r="A509">
        <v>507</v>
      </c>
      <c r="B509">
        <v>88.50316323886794</v>
      </c>
      <c r="C509">
        <v>2174.437930438986</v>
      </c>
      <c r="D509">
        <v>0.6257877218491639</v>
      </c>
      <c r="E509">
        <v>252.521506249854</v>
      </c>
      <c r="F509">
        <v>11.93505564424931</v>
      </c>
      <c r="G509">
        <v>19906.81545882857</v>
      </c>
      <c r="H509">
        <v>0.2145308505773447</v>
      </c>
      <c r="I509">
        <v>0.1641499771531055</v>
      </c>
      <c r="J509">
        <v>17.47574829317564</v>
      </c>
      <c r="K509">
        <v>2.993949427422237</v>
      </c>
      <c r="L509">
        <v>960.0727120565917</v>
      </c>
      <c r="M509">
        <v>637.5807931151094</v>
      </c>
      <c r="N509">
        <v>452.0487943715335</v>
      </c>
    </row>
    <row r="510" spans="1:14">
      <c r="A510">
        <v>508</v>
      </c>
      <c r="B510">
        <v>88.50319018940444</v>
      </c>
      <c r="C510">
        <v>2174.437209889025</v>
      </c>
      <c r="D510">
        <v>0.6257877107390323</v>
      </c>
      <c r="E510">
        <v>252.5214190125993</v>
      </c>
      <c r="F510">
        <v>11.93505959920548</v>
      </c>
      <c r="G510">
        <v>19906.81545882856</v>
      </c>
      <c r="H510">
        <v>0.2145308556993486</v>
      </c>
      <c r="I510">
        <v>0.1641499715309383</v>
      </c>
      <c r="J510">
        <v>17.47574880403532</v>
      </c>
      <c r="K510">
        <v>2.993949427422237</v>
      </c>
      <c r="L510">
        <v>960.0727120565917</v>
      </c>
      <c r="M510">
        <v>637.5807897677207</v>
      </c>
      <c r="N510">
        <v>452.0488454056143</v>
      </c>
    </row>
    <row r="511" spans="1:14">
      <c r="A511">
        <v>509</v>
      </c>
      <c r="B511">
        <v>88.50316211644062</v>
      </c>
      <c r="C511">
        <v>2174.43857455336</v>
      </c>
      <c r="D511">
        <v>0.6257877273568465</v>
      </c>
      <c r="E511">
        <v>252.5215782035812</v>
      </c>
      <c r="F511">
        <v>11.93505210883517</v>
      </c>
      <c r="G511">
        <v>19906.81545882857</v>
      </c>
      <c r="H511">
        <v>0.2145308514184944</v>
      </c>
      <c r="I511">
        <v>0.1641499817841852</v>
      </c>
      <c r="J511">
        <v>17.47574836825473</v>
      </c>
      <c r="K511">
        <v>2.993949427422237</v>
      </c>
      <c r="L511">
        <v>960.0727120565917</v>
      </c>
      <c r="M511">
        <v>637.5807856524405</v>
      </c>
      <c r="N511">
        <v>452.048740065969</v>
      </c>
    </row>
    <row r="512" spans="1:14">
      <c r="A512">
        <v>510</v>
      </c>
      <c r="B512">
        <v>88.50314553483405</v>
      </c>
      <c r="C512">
        <v>2174.438805352067</v>
      </c>
      <c r="D512">
        <v>0.625787732800975</v>
      </c>
      <c r="E512">
        <v>252.5216082461361</v>
      </c>
      <c r="F512">
        <v>11.93505084202803</v>
      </c>
      <c r="G512">
        <v>19906.81545882856</v>
      </c>
      <c r="H512">
        <v>0.2145308478901277</v>
      </c>
      <c r="I512">
        <v>0.1641499837240489</v>
      </c>
      <c r="J512">
        <v>17.47574802057806</v>
      </c>
      <c r="K512">
        <v>2.993949427422237</v>
      </c>
      <c r="L512">
        <v>960.0727120565917</v>
      </c>
      <c r="M512">
        <v>637.5807903642055</v>
      </c>
      <c r="N512">
        <v>452.0487260288854</v>
      </c>
    </row>
    <row r="513" spans="1:14">
      <c r="A513">
        <v>511</v>
      </c>
      <c r="B513">
        <v>88.50319156835464</v>
      </c>
      <c r="C513">
        <v>2174.439628122393</v>
      </c>
      <c r="D513">
        <v>0.625787730917655</v>
      </c>
      <c r="E513">
        <v>252.5216876263116</v>
      </c>
      <c r="F513">
        <v>11.93504632601133</v>
      </c>
      <c r="G513">
        <v>19906.81545882856</v>
      </c>
      <c r="H513">
        <v>0.2145308602295278</v>
      </c>
      <c r="I513">
        <v>0.1641499888157994</v>
      </c>
      <c r="J513">
        <v>17.47574921880467</v>
      </c>
      <c r="K513">
        <v>2.993949427422237</v>
      </c>
      <c r="L513">
        <v>960.0727120565917</v>
      </c>
      <c r="M513">
        <v>637.5807591055899</v>
      </c>
      <c r="N513">
        <v>452.0486410303947</v>
      </c>
    </row>
    <row r="514" spans="1:14">
      <c r="A514">
        <v>512</v>
      </c>
      <c r="B514">
        <v>88.50322369051862</v>
      </c>
      <c r="C514">
        <v>2174.440312454794</v>
      </c>
      <c r="D514">
        <v>0.6257877301912075</v>
      </c>
      <c r="E514">
        <v>252.5217553079663</v>
      </c>
      <c r="F514">
        <v>11.93504256985446</v>
      </c>
      <c r="G514">
        <v>19906.81545882856</v>
      </c>
      <c r="H514">
        <v>0.2145308690021598</v>
      </c>
      <c r="I514">
        <v>0.1641499931607764</v>
      </c>
      <c r="J514">
        <v>17.47575007057974</v>
      </c>
      <c r="K514">
        <v>2.993949427422237</v>
      </c>
      <c r="L514">
        <v>960.0727120565917</v>
      </c>
      <c r="M514">
        <v>637.5807359800804</v>
      </c>
      <c r="N514">
        <v>452.0485715623541</v>
      </c>
    </row>
    <row r="515" spans="1:14">
      <c r="A515">
        <v>513</v>
      </c>
      <c r="B515">
        <v>88.503154641668</v>
      </c>
      <c r="C515">
        <v>2174.441296944279</v>
      </c>
      <c r="D515">
        <v>0.6257877511664049</v>
      </c>
      <c r="E515">
        <v>252.5218829749051</v>
      </c>
      <c r="F515">
        <v>11.93503716620253</v>
      </c>
      <c r="G515">
        <v>19906.81545882856</v>
      </c>
      <c r="H515">
        <v>0.2145308543863751</v>
      </c>
      <c r="I515">
        <v>0.1641500013970014</v>
      </c>
      <c r="J515">
        <v>17.47574862652524</v>
      </c>
      <c r="K515">
        <v>2.993949427422237</v>
      </c>
      <c r="L515">
        <v>960.0727120565917</v>
      </c>
      <c r="M515">
        <v>637.5807552482642</v>
      </c>
      <c r="N515">
        <v>452.0485140585824</v>
      </c>
    </row>
    <row r="516" spans="1:14">
      <c r="A516">
        <v>514</v>
      </c>
      <c r="B516">
        <v>88.5031920667509</v>
      </c>
      <c r="C516">
        <v>2174.440276414062</v>
      </c>
      <c r="D516">
        <v>0.625787736240179</v>
      </c>
      <c r="E516">
        <v>252.5217596144929</v>
      </c>
      <c r="F516">
        <v>11.93504276767442</v>
      </c>
      <c r="G516">
        <v>19906.81545882855</v>
      </c>
      <c r="H516">
        <v>0.2145308614646361</v>
      </c>
      <c r="I516">
        <v>0.1641499934485603</v>
      </c>
      <c r="J516">
        <v>17.47574933168606</v>
      </c>
      <c r="K516">
        <v>2.993949427422237</v>
      </c>
      <c r="L516">
        <v>960.0727120565917</v>
      </c>
      <c r="M516">
        <v>637.5807508451658</v>
      </c>
      <c r="N516">
        <v>452.0485857008259</v>
      </c>
    </row>
    <row r="517" spans="1:14">
      <c r="A517">
        <v>515</v>
      </c>
      <c r="B517">
        <v>88.50325346447886</v>
      </c>
      <c r="C517">
        <v>2174.43988059753</v>
      </c>
      <c r="D517">
        <v>0.6257877216083619</v>
      </c>
      <c r="E517">
        <v>252.5216994395413</v>
      </c>
      <c r="F517">
        <v>11.93504494022804</v>
      </c>
      <c r="G517">
        <v>19906.81545882856</v>
      </c>
      <c r="H517">
        <v>0.2145308752927302</v>
      </c>
      <c r="I517">
        <v>0.1641499895577881</v>
      </c>
      <c r="J517">
        <v>17.47575069169668</v>
      </c>
      <c r="K517">
        <v>2.993949427422237</v>
      </c>
      <c r="L517">
        <v>960.0727120565917</v>
      </c>
      <c r="M517">
        <v>637.5807277595165</v>
      </c>
      <c r="N517">
        <v>452.0485963990608</v>
      </c>
    </row>
    <row r="518" spans="1:14">
      <c r="A518">
        <v>516</v>
      </c>
      <c r="B518">
        <v>88.50326999843998</v>
      </c>
      <c r="C518">
        <v>2174.440774267912</v>
      </c>
      <c r="D518">
        <v>0.6257877256249963</v>
      </c>
      <c r="E518">
        <v>252.5217945140481</v>
      </c>
      <c r="F518">
        <v>11.93504003506055</v>
      </c>
      <c r="G518">
        <v>19906.81545882857</v>
      </c>
      <c r="H518">
        <v>0.2145308807359927</v>
      </c>
      <c r="I518">
        <v>0.1641499956709349</v>
      </c>
      <c r="J518">
        <v>17.47575121529808</v>
      </c>
      <c r="K518">
        <v>2.993949427422237</v>
      </c>
      <c r="L518">
        <v>960.0727120565917</v>
      </c>
      <c r="M518">
        <v>637.5807091575535</v>
      </c>
      <c r="N518">
        <v>452.0485146958463</v>
      </c>
    </row>
    <row r="519" spans="1:14">
      <c r="A519">
        <v>517</v>
      </c>
      <c r="B519">
        <v>88.50334265352704</v>
      </c>
      <c r="C519">
        <v>2174.442023343886</v>
      </c>
      <c r="D519">
        <v>0.6257877212817429</v>
      </c>
      <c r="E519">
        <v>252.5219143687208</v>
      </c>
      <c r="F519">
        <v>11.9350331791538</v>
      </c>
      <c r="G519">
        <v>19906.81545882856</v>
      </c>
      <c r="H519">
        <v>0.2145309000572798</v>
      </c>
      <c r="I519">
        <v>0.1641500033599081</v>
      </c>
      <c r="J519">
        <v>17.4757530962573</v>
      </c>
      <c r="K519">
        <v>2.993949427422237</v>
      </c>
      <c r="L519">
        <v>960.0727120565917</v>
      </c>
      <c r="M519">
        <v>637.5806605653946</v>
      </c>
      <c r="N519">
        <v>452.0483832619687</v>
      </c>
    </row>
    <row r="520" spans="1:14">
      <c r="A520">
        <v>518</v>
      </c>
      <c r="B520">
        <v>88.50341914241436</v>
      </c>
      <c r="C520">
        <v>2174.440983018707</v>
      </c>
      <c r="D520">
        <v>0.6257876978709431</v>
      </c>
      <c r="E520">
        <v>252.5217785381415</v>
      </c>
      <c r="F520">
        <v>11.93503888927223</v>
      </c>
      <c r="G520">
        <v>19906.81545882856</v>
      </c>
      <c r="H520">
        <v>0.214530916331917</v>
      </c>
      <c r="I520">
        <v>0.1641499945949352</v>
      </c>
      <c r="J520">
        <v>17.47575470480281</v>
      </c>
      <c r="K520">
        <v>2.993949427422237</v>
      </c>
      <c r="L520">
        <v>960.0727120565917</v>
      </c>
      <c r="M520">
        <v>637.5806386049798</v>
      </c>
      <c r="N520">
        <v>452.0484434446859</v>
      </c>
    </row>
    <row r="521" spans="1:14">
      <c r="A521">
        <v>519</v>
      </c>
      <c r="B521">
        <v>88.50340276261839</v>
      </c>
      <c r="C521">
        <v>2174.440863347548</v>
      </c>
      <c r="D521">
        <v>0.6257877007812025</v>
      </c>
      <c r="E521">
        <v>252.5217695612494</v>
      </c>
      <c r="F521">
        <v>11.93503954612152</v>
      </c>
      <c r="G521">
        <v>19906.81545882856</v>
      </c>
      <c r="H521">
        <v>0.2145309122272447</v>
      </c>
      <c r="I521">
        <v>0.1641499940258702</v>
      </c>
      <c r="J521">
        <v>17.47575430559348</v>
      </c>
      <c r="K521">
        <v>2.993949427422237</v>
      </c>
      <c r="L521">
        <v>960.0727120565917</v>
      </c>
      <c r="M521">
        <v>637.5806476032877</v>
      </c>
      <c r="N521">
        <v>452.0484578398222</v>
      </c>
    </row>
    <row r="522" spans="1:14">
      <c r="A522">
        <v>520</v>
      </c>
      <c r="B522">
        <v>88.50345490376506</v>
      </c>
      <c r="C522">
        <v>2174.440801876639</v>
      </c>
      <c r="D522">
        <v>0.6257876896015424</v>
      </c>
      <c r="E522">
        <v>252.521748991368</v>
      </c>
      <c r="F522">
        <v>11.93503988352216</v>
      </c>
      <c r="G522">
        <v>19906.81545882856</v>
      </c>
      <c r="H522">
        <v>0.2145309244653979</v>
      </c>
      <c r="I522">
        <v>0.1641499926828732</v>
      </c>
      <c r="J522">
        <v>17.47575550547654</v>
      </c>
      <c r="K522">
        <v>2.993949427422237</v>
      </c>
      <c r="L522">
        <v>960.0727120565917</v>
      </c>
      <c r="M522">
        <v>637.580624557842</v>
      </c>
      <c r="N522">
        <v>452.0484456413641</v>
      </c>
    </row>
    <row r="523" spans="1:14">
      <c r="A523">
        <v>521</v>
      </c>
      <c r="B523">
        <v>88.50342531701573</v>
      </c>
      <c r="C523">
        <v>2174.441149177957</v>
      </c>
      <c r="D523">
        <v>0.6257876983493703</v>
      </c>
      <c r="E523">
        <v>252.521795411687</v>
      </c>
      <c r="F523">
        <v>11.93503797725992</v>
      </c>
      <c r="G523">
        <v>19906.81545882856</v>
      </c>
      <c r="H523">
        <v>0.2145309180659743</v>
      </c>
      <c r="I523">
        <v>0.164149995680323</v>
      </c>
      <c r="J523">
        <v>17.47575487490039</v>
      </c>
      <c r="K523">
        <v>2.993949427422237</v>
      </c>
      <c r="L523">
        <v>960.0727120565917</v>
      </c>
      <c r="M523">
        <v>637.5806337518994</v>
      </c>
      <c r="N523">
        <v>452.0484266927761</v>
      </c>
    </row>
    <row r="524" spans="1:14">
      <c r="A524">
        <v>522</v>
      </c>
      <c r="B524">
        <v>88.50352915154727</v>
      </c>
      <c r="C524">
        <v>2174.441493598091</v>
      </c>
      <c r="D524">
        <v>0.6257876796398827</v>
      </c>
      <c r="E524">
        <v>252.521806396294</v>
      </c>
      <c r="F524">
        <v>11.93503608681246</v>
      </c>
      <c r="G524">
        <v>19906.81545882856</v>
      </c>
      <c r="H524">
        <v>0.2145309432284835</v>
      </c>
      <c r="I524">
        <v>0.1641499963490919</v>
      </c>
      <c r="J524">
        <v>17.47575733582183</v>
      </c>
      <c r="K524">
        <v>2.993949427422237</v>
      </c>
      <c r="L524">
        <v>960.0727120565917</v>
      </c>
      <c r="M524">
        <v>637.5805820997848</v>
      </c>
      <c r="N524">
        <v>452.0483623375538</v>
      </c>
    </row>
    <row r="525" spans="1:14">
      <c r="A525">
        <v>523</v>
      </c>
      <c r="B525">
        <v>88.50361797606463</v>
      </c>
      <c r="C525">
        <v>2174.44184795235</v>
      </c>
      <c r="D525">
        <v>0.6257876649263524</v>
      </c>
      <c r="E525">
        <v>252.5218224489974</v>
      </c>
      <c r="F525">
        <v>11.93503414183938</v>
      </c>
      <c r="G525">
        <v>19906.81545882855</v>
      </c>
      <c r="H525">
        <v>0.214530964844967</v>
      </c>
      <c r="I525">
        <v>0.1641499973521172</v>
      </c>
      <c r="J525">
        <v>17.47575944951214</v>
      </c>
      <c r="K525">
        <v>2.993949427422237</v>
      </c>
      <c r="L525">
        <v>960.0727120565917</v>
      </c>
      <c r="M525">
        <v>637.5805371934392</v>
      </c>
      <c r="N525">
        <v>452.0483009134771</v>
      </c>
    </row>
    <row r="526" spans="1:14">
      <c r="A526">
        <v>524</v>
      </c>
      <c r="B526">
        <v>88.50355196159579</v>
      </c>
      <c r="C526">
        <v>2174.441922946704</v>
      </c>
      <c r="D526">
        <v>0.6257876788859816</v>
      </c>
      <c r="E526">
        <v>252.5218481392218</v>
      </c>
      <c r="F526">
        <v>11.93503373021184</v>
      </c>
      <c r="G526">
        <v>19906.81545882856</v>
      </c>
      <c r="H526">
        <v>0.2145309493801473</v>
      </c>
      <c r="I526">
        <v>0.1641499990271494</v>
      </c>
      <c r="J526">
        <v>17.47575793295668</v>
      </c>
      <c r="K526">
        <v>2.993949427422237</v>
      </c>
      <c r="L526">
        <v>960.0727120565917</v>
      </c>
      <c r="M526">
        <v>637.5805663424021</v>
      </c>
      <c r="N526">
        <v>452.0483183852185</v>
      </c>
    </row>
    <row r="527" spans="1:14">
      <c r="A527">
        <v>525</v>
      </c>
      <c r="B527">
        <v>88.50355510639541</v>
      </c>
      <c r="C527">
        <v>2174.442565698898</v>
      </c>
      <c r="D527">
        <v>0.6257876831984344</v>
      </c>
      <c r="E527">
        <v>252.5219188437034</v>
      </c>
      <c r="F527">
        <v>11.93503020228738</v>
      </c>
      <c r="G527">
        <v>19906.81545882857</v>
      </c>
      <c r="H527">
        <v>0.2145309512055711</v>
      </c>
      <c r="I527">
        <v>0.1641500035770282</v>
      </c>
      <c r="J527">
        <v>17.47575810526644</v>
      </c>
      <c r="K527">
        <v>2.993949427422237</v>
      </c>
      <c r="L527">
        <v>960.0727120565917</v>
      </c>
      <c r="M527">
        <v>637.5805569928971</v>
      </c>
      <c r="N527">
        <v>452.0482620961985</v>
      </c>
    </row>
    <row r="528" spans="1:14">
      <c r="A528">
        <v>526</v>
      </c>
      <c r="B528">
        <v>88.50351059374636</v>
      </c>
      <c r="C528">
        <v>2174.440791831957</v>
      </c>
      <c r="D528">
        <v>0.6257876777864254</v>
      </c>
      <c r="E528">
        <v>252.5217332091955</v>
      </c>
      <c r="F528">
        <v>11.93503993865528</v>
      </c>
      <c r="G528">
        <v>19906.81545882856</v>
      </c>
      <c r="H528">
        <v>0.2145309376312582</v>
      </c>
      <c r="I528">
        <v>0.1641499916459719</v>
      </c>
      <c r="J528">
        <v>17.47575679533447</v>
      </c>
      <c r="K528">
        <v>2.993949427422237</v>
      </c>
      <c r="L528">
        <v>960.0727120565917</v>
      </c>
      <c r="M528">
        <v>637.5805992577776</v>
      </c>
      <c r="N528">
        <v>452.0484281145672</v>
      </c>
    </row>
    <row r="529" spans="1:14">
      <c r="A529">
        <v>527</v>
      </c>
      <c r="B529">
        <v>88.50350463382524</v>
      </c>
      <c r="C529">
        <v>2174.441437993597</v>
      </c>
      <c r="D529">
        <v>0.62578768313098</v>
      </c>
      <c r="E529">
        <v>252.5218066532356</v>
      </c>
      <c r="F529">
        <v>11.93503639201343</v>
      </c>
      <c r="G529">
        <v>19906.81545882856</v>
      </c>
      <c r="H529">
        <v>0.2145309373417229</v>
      </c>
      <c r="I529">
        <v>0.1641499963713386</v>
      </c>
      <c r="J529">
        <v>17.47575676006617</v>
      </c>
      <c r="K529">
        <v>2.993949427422237</v>
      </c>
      <c r="L529">
        <v>960.0727120565917</v>
      </c>
      <c r="M529">
        <v>637.580593961363</v>
      </c>
      <c r="N529">
        <v>452.0483770617964</v>
      </c>
    </row>
    <row r="530" spans="1:14">
      <c r="A530">
        <v>528</v>
      </c>
      <c r="B530">
        <v>88.50351931341811</v>
      </c>
      <c r="C530">
        <v>2174.440414551795</v>
      </c>
      <c r="D530">
        <v>0.6257876729937643</v>
      </c>
      <c r="E530">
        <v>252.5216889432017</v>
      </c>
      <c r="F530">
        <v>11.93504200946566</v>
      </c>
      <c r="G530">
        <v>19906.81545882856</v>
      </c>
      <c r="H530">
        <v>0.2145309390444525</v>
      </c>
      <c r="I530">
        <v>0.1641499887943462</v>
      </c>
      <c r="J530">
        <v>17.47575693756406</v>
      </c>
      <c r="K530">
        <v>2.993949427422237</v>
      </c>
      <c r="L530">
        <v>960.0727120565917</v>
      </c>
      <c r="M530">
        <v>637.5805999527279</v>
      </c>
      <c r="N530">
        <v>452.048456884806</v>
      </c>
    </row>
    <row r="531" spans="1:14">
      <c r="A531">
        <v>529</v>
      </c>
      <c r="B531">
        <v>88.50357440592582</v>
      </c>
      <c r="C531">
        <v>2174.442319027431</v>
      </c>
      <c r="D531">
        <v>0.625787676715525</v>
      </c>
      <c r="E531">
        <v>252.5218862997345</v>
      </c>
      <c r="F531">
        <v>11.93503155621219</v>
      </c>
      <c r="G531">
        <v>19906.81545882857</v>
      </c>
      <c r="H531">
        <v>0.2145309553683427</v>
      </c>
      <c r="I531">
        <v>0.1641500014732221</v>
      </c>
      <c r="J531">
        <v>17.47575851482016</v>
      </c>
      <c r="K531">
        <v>2.993949427422237</v>
      </c>
      <c r="L531">
        <v>960.0727120565917</v>
      </c>
      <c r="M531">
        <v>637.5805512038976</v>
      </c>
      <c r="N531">
        <v>452.0482777115878</v>
      </c>
    </row>
    <row r="532" spans="1:14">
      <c r="A532">
        <v>530</v>
      </c>
      <c r="B532">
        <v>88.50352924252525</v>
      </c>
      <c r="C532">
        <v>2174.441551379713</v>
      </c>
      <c r="D532">
        <v>0.6257876805773487</v>
      </c>
      <c r="E532">
        <v>252.5218128228968</v>
      </c>
      <c r="F532">
        <v>11.93503576966172</v>
      </c>
      <c r="G532">
        <v>19906.81545882855</v>
      </c>
      <c r="H532">
        <v>0.2145309433286919</v>
      </c>
      <c r="I532">
        <v>0.1641499967651016</v>
      </c>
      <c r="J532">
        <v>17.47575734638068</v>
      </c>
      <c r="K532">
        <v>2.993949427422237</v>
      </c>
      <c r="L532">
        <v>960.0727120565917</v>
      </c>
      <c r="M532">
        <v>637.5805813796334</v>
      </c>
      <c r="N532">
        <v>452.0483562034416</v>
      </c>
    </row>
    <row r="533" spans="1:14">
      <c r="A533">
        <v>531</v>
      </c>
      <c r="B533">
        <v>88.5035128406126</v>
      </c>
      <c r="C533">
        <v>2174.441680809315</v>
      </c>
      <c r="D533">
        <v>0.6257876843444409</v>
      </c>
      <c r="E533">
        <v>252.5218315085686</v>
      </c>
      <c r="F533">
        <v>11.93503505925089</v>
      </c>
      <c r="G533">
        <v>19906.81545882856</v>
      </c>
      <c r="H533">
        <v>0.2145309396984723</v>
      </c>
      <c r="I533">
        <v>0.1641499979702104</v>
      </c>
      <c r="J533">
        <v>17.47575698729456</v>
      </c>
      <c r="K533">
        <v>2.993949427422237</v>
      </c>
      <c r="L533">
        <v>960.0727120565917</v>
      </c>
      <c r="M533">
        <v>637.5805872115741</v>
      </c>
      <c r="N533">
        <v>452.0483524313818</v>
      </c>
    </row>
    <row r="534" spans="1:14">
      <c r="A534">
        <v>532</v>
      </c>
      <c r="B534">
        <v>88.50352049705653</v>
      </c>
      <c r="C534">
        <v>2174.442026360736</v>
      </c>
      <c r="D534">
        <v>0.6257876856330518</v>
      </c>
      <c r="E534">
        <v>252.5218679358344</v>
      </c>
      <c r="F534">
        <v>11.93503316259498</v>
      </c>
      <c r="G534">
        <v>19906.81545882856</v>
      </c>
      <c r="H534">
        <v>0.2145309421041531</v>
      </c>
      <c r="I534">
        <v>0.1641500003118159</v>
      </c>
      <c r="J534">
        <v>17.47575721946879</v>
      </c>
      <c r="K534">
        <v>2.993949427422237</v>
      </c>
      <c r="L534">
        <v>960.0727120565917</v>
      </c>
      <c r="M534">
        <v>637.5805794385576</v>
      </c>
      <c r="N534">
        <v>452.0483205633296</v>
      </c>
    </row>
    <row r="535" spans="1:14">
      <c r="A535">
        <v>533</v>
      </c>
      <c r="B535">
        <v>88.50350364295915</v>
      </c>
      <c r="C535">
        <v>2174.44169417876</v>
      </c>
      <c r="D535">
        <v>0.6257876864527071</v>
      </c>
      <c r="E535">
        <v>252.5218354195559</v>
      </c>
      <c r="F535">
        <v>11.93503498586893</v>
      </c>
      <c r="G535">
        <v>19906.81545882857</v>
      </c>
      <c r="H535">
        <v>0.2145309375426236</v>
      </c>
      <c r="I535">
        <v>0.1641499982256499</v>
      </c>
      <c r="J535">
        <v>17.47575677610612</v>
      </c>
      <c r="K535">
        <v>2.993949427422237</v>
      </c>
      <c r="L535">
        <v>960.0727120565917</v>
      </c>
      <c r="M535">
        <v>637.5805912477402</v>
      </c>
      <c r="N535">
        <v>452.0483542300104</v>
      </c>
    </row>
    <row r="536" spans="1:14">
      <c r="A536">
        <v>534</v>
      </c>
      <c r="B536">
        <v>88.50350312941714</v>
      </c>
      <c r="C536">
        <v>2174.442029440414</v>
      </c>
      <c r="D536">
        <v>0.6257876892174333</v>
      </c>
      <c r="E536">
        <v>252.5218728476183</v>
      </c>
      <c r="F536">
        <v>11.9350331456913</v>
      </c>
      <c r="G536">
        <v>19906.81545882855</v>
      </c>
      <c r="H536">
        <v>0.2145309380020115</v>
      </c>
      <c r="I536">
        <v>0.1641500006340523</v>
      </c>
      <c r="J536">
        <v>17.47575681679492</v>
      </c>
      <c r="K536">
        <v>2.993949427422237</v>
      </c>
      <c r="L536">
        <v>960.0727120565917</v>
      </c>
      <c r="M536">
        <v>637.5805873224417</v>
      </c>
      <c r="N536">
        <v>452.0483261543623</v>
      </c>
    </row>
    <row r="537" spans="1:14">
      <c r="A537">
        <v>535</v>
      </c>
      <c r="B537">
        <v>88.50349092580035</v>
      </c>
      <c r="C537">
        <v>2174.442185363002</v>
      </c>
      <c r="D537">
        <v>0.625787692517215</v>
      </c>
      <c r="E537">
        <v>252.5218934004342</v>
      </c>
      <c r="F537">
        <v>11.93503228986664</v>
      </c>
      <c r="G537">
        <v>19906.81545882857</v>
      </c>
      <c r="H537">
        <v>0.2145309353879545</v>
      </c>
      <c r="I537">
        <v>0.1641500019596928</v>
      </c>
      <c r="J537">
        <v>17.47575655890962</v>
      </c>
      <c r="K537">
        <v>2.993949427422237</v>
      </c>
      <c r="L537">
        <v>960.0727120565917</v>
      </c>
      <c r="M537">
        <v>637.5805909520652</v>
      </c>
      <c r="N537">
        <v>452.0483178255951</v>
      </c>
    </row>
    <row r="538" spans="1:14">
      <c r="A538">
        <v>536</v>
      </c>
      <c r="B538">
        <v>88.5034740022036</v>
      </c>
      <c r="C538">
        <v>2174.442152444433</v>
      </c>
      <c r="D538">
        <v>0.625787695601624</v>
      </c>
      <c r="E538">
        <v>252.5218941908885</v>
      </c>
      <c r="F538">
        <v>11.93503247054938</v>
      </c>
      <c r="G538">
        <v>19906.81545882857</v>
      </c>
      <c r="H538">
        <v>0.2145309313287377</v>
      </c>
      <c r="I538">
        <v>0.1641500020162923</v>
      </c>
      <c r="J538">
        <v>17.47575616161556</v>
      </c>
      <c r="K538">
        <v>2.993949427422237</v>
      </c>
      <c r="L538">
        <v>960.0727120565917</v>
      </c>
      <c r="M538">
        <v>637.5805990798676</v>
      </c>
      <c r="N538">
        <v>452.0483265900457</v>
      </c>
    </row>
    <row r="539" spans="1:14">
      <c r="A539">
        <v>537</v>
      </c>
      <c r="B539">
        <v>88.50351102096251</v>
      </c>
      <c r="C539">
        <v>2174.4428769811</v>
      </c>
      <c r="D539">
        <v>0.6257876940878146</v>
      </c>
      <c r="E539">
        <v>252.5219650562473</v>
      </c>
      <c r="F539">
        <v>11.93502849372905</v>
      </c>
      <c r="G539">
        <v>19906.81545882855</v>
      </c>
      <c r="H539">
        <v>0.2145309413293053</v>
      </c>
      <c r="I539">
        <v>0.1641500065641064</v>
      </c>
      <c r="J539">
        <v>17.47575713305132</v>
      </c>
      <c r="K539">
        <v>2.993949427422237</v>
      </c>
      <c r="L539">
        <v>960.0727120565917</v>
      </c>
      <c r="M539">
        <v>637.5805732219052</v>
      </c>
      <c r="N539">
        <v>452.0482521314062</v>
      </c>
    </row>
    <row r="540" spans="1:14">
      <c r="A540">
        <v>538</v>
      </c>
      <c r="B540">
        <v>88.50351240254543</v>
      </c>
      <c r="C540">
        <v>2174.443203549793</v>
      </c>
      <c r="D540">
        <v>0.6257876964232635</v>
      </c>
      <c r="E540">
        <v>252.5220010228313</v>
      </c>
      <c r="F540">
        <v>11.93502670126712</v>
      </c>
      <c r="G540">
        <v>19906.81545882856</v>
      </c>
      <c r="H540">
        <v>0.214530942218104</v>
      </c>
      <c r="I540">
        <v>0.1641500088781011</v>
      </c>
      <c r="J540">
        <v>17.47575721663938</v>
      </c>
      <c r="K540">
        <v>2.993949427422237</v>
      </c>
      <c r="L540">
        <v>960.0727120565917</v>
      </c>
      <c r="M540">
        <v>637.5805685468417</v>
      </c>
      <c r="N540">
        <v>452.0482240798574</v>
      </c>
    </row>
    <row r="541" spans="1:14">
      <c r="A541">
        <v>539</v>
      </c>
      <c r="B541">
        <v>88.50350147520544</v>
      </c>
      <c r="C541">
        <v>2174.442423545387</v>
      </c>
      <c r="D541">
        <v>0.625787692344711</v>
      </c>
      <c r="E541">
        <v>252.5219171224185</v>
      </c>
      <c r="F541">
        <v>11.93503098253635</v>
      </c>
      <c r="G541">
        <v>19906.81545882857</v>
      </c>
      <c r="H541">
        <v>0.2145309382926817</v>
      </c>
      <c r="I541">
        <v>0.1641500034826643</v>
      </c>
      <c r="J541">
        <v>17.47575683984872</v>
      </c>
      <c r="K541">
        <v>2.993949427422237</v>
      </c>
      <c r="L541">
        <v>960.0727120565917</v>
      </c>
      <c r="M541">
        <v>637.5805831900121</v>
      </c>
      <c r="N541">
        <v>452.0482937370069</v>
      </c>
    </row>
    <row r="542" spans="1:14">
      <c r="A542">
        <v>540</v>
      </c>
      <c r="B542">
        <v>88.50350248414487</v>
      </c>
      <c r="C542">
        <v>2174.442729934248</v>
      </c>
      <c r="D542">
        <v>0.6257876944696645</v>
      </c>
      <c r="E542">
        <v>252.5219509515339</v>
      </c>
      <c r="F542">
        <v>11.93502930083624</v>
      </c>
      <c r="G542">
        <v>19906.81545882855</v>
      </c>
      <c r="H542">
        <v>0.2145309390500604</v>
      </c>
      <c r="I542">
        <v>0.1641500056595054</v>
      </c>
      <c r="J542">
        <v>17.47575691171999</v>
      </c>
      <c r="K542">
        <v>2.993949427422237</v>
      </c>
      <c r="L542">
        <v>960.0727120565917</v>
      </c>
      <c r="M542">
        <v>637.580578951073</v>
      </c>
      <c r="N542">
        <v>452.0482674266853</v>
      </c>
    </row>
    <row r="543" spans="1:14">
      <c r="A543">
        <v>541</v>
      </c>
      <c r="B543">
        <v>88.50353250912241</v>
      </c>
      <c r="C543">
        <v>2174.44357510481</v>
      </c>
      <c r="D543">
        <v>0.6257876955000423</v>
      </c>
      <c r="E543">
        <v>252.5220370564909</v>
      </c>
      <c r="F543">
        <v>11.93502466188606</v>
      </c>
      <c r="G543">
        <v>19906.81545882855</v>
      </c>
      <c r="H543">
        <v>0.2145309476229524</v>
      </c>
      <c r="I543">
        <v>0.1641500111896271</v>
      </c>
      <c r="J543">
        <v>17.47575774129061</v>
      </c>
      <c r="K543">
        <v>2.993949427422237</v>
      </c>
      <c r="L543">
        <v>960.0727120565917</v>
      </c>
      <c r="M543">
        <v>637.5805547539576</v>
      </c>
      <c r="N543">
        <v>452.0481858234484</v>
      </c>
    </row>
    <row r="544" spans="1:14">
      <c r="A544">
        <v>542</v>
      </c>
      <c r="B544">
        <v>88.50351347709758</v>
      </c>
      <c r="C544">
        <v>2174.442819725486</v>
      </c>
      <c r="D544">
        <v>0.6257876929032414</v>
      </c>
      <c r="E544">
        <v>252.5219580302978</v>
      </c>
      <c r="F544">
        <v>11.93502880799227</v>
      </c>
      <c r="G544">
        <v>19906.81545882857</v>
      </c>
      <c r="H544">
        <v>0.2145309418210761</v>
      </c>
      <c r="I544">
        <v>0.1641500061099837</v>
      </c>
      <c r="J544">
        <v>17.47575718127658</v>
      </c>
      <c r="K544">
        <v>2.993949427422237</v>
      </c>
      <c r="L544">
        <v>960.0727120565917</v>
      </c>
      <c r="M544">
        <v>637.5805727938939</v>
      </c>
      <c r="N544">
        <v>452.0482566812312</v>
      </c>
    </row>
    <row r="545" spans="1:14">
      <c r="A545">
        <v>543</v>
      </c>
      <c r="B545">
        <v>88.50354815411829</v>
      </c>
      <c r="C545">
        <v>2174.442686985436</v>
      </c>
      <c r="D545">
        <v>0.6257876854105121</v>
      </c>
      <c r="E545">
        <v>252.5219341643888</v>
      </c>
      <c r="F545">
        <v>11.93502953657266</v>
      </c>
      <c r="G545">
        <v>19906.81545882855</v>
      </c>
      <c r="H545">
        <v>0.2145309497713156</v>
      </c>
      <c r="I545">
        <v>0.1641500045649119</v>
      </c>
      <c r="J545">
        <v>17.47575796346056</v>
      </c>
      <c r="K545">
        <v>2.993949427422237</v>
      </c>
      <c r="L545">
        <v>960.0727120565917</v>
      </c>
      <c r="M545">
        <v>637.5805586600917</v>
      </c>
      <c r="N545">
        <v>452.0482544975984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36.36396759004504</v>
      </c>
    </row>
    <row r="2" spans="1:6">
      <c r="B2" t="s">
        <v>35</v>
      </c>
      <c r="C2">
        <v>15.68998662725893</v>
      </c>
    </row>
    <row r="3" spans="1:6">
      <c r="B3" t="s">
        <v>36</v>
      </c>
      <c r="C3">
        <v>8.033822342959908</v>
      </c>
    </row>
    <row r="4" spans="1:6">
      <c r="B4" t="s">
        <v>37</v>
      </c>
      <c r="C4">
        <v>18.12920827330957</v>
      </c>
    </row>
    <row r="5" spans="1:6">
      <c r="B5" t="s">
        <v>38</v>
      </c>
      <c r="C5">
        <v>2285.1969481524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7.219355415417008</v>
      </c>
      <c r="E9">
        <v>8.033822342959908</v>
      </c>
      <c r="F9">
        <v>0</v>
      </c>
    </row>
    <row r="10" spans="1:6">
      <c r="B10" t="s">
        <v>43</v>
      </c>
      <c r="C10">
        <v>0</v>
      </c>
      <c r="D10">
        <v>7.307019599490749</v>
      </c>
      <c r="E10">
        <v>7.771554758518063</v>
      </c>
      <c r="F10">
        <v>0.3708266395952972</v>
      </c>
    </row>
    <row r="11" spans="1:6">
      <c r="B11" t="s">
        <v>44</v>
      </c>
      <c r="C11">
        <v>0</v>
      </c>
      <c r="D11">
        <v>0.08766418407374166</v>
      </c>
      <c r="E11">
        <v>6.957087830975163</v>
      </c>
      <c r="F11">
        <v>8.404648982555205</v>
      </c>
    </row>
    <row r="12" spans="1:6">
      <c r="B12" t="s">
        <v>45</v>
      </c>
      <c r="C12">
        <v>0</v>
      </c>
      <c r="D12">
        <v>0.8986202466554886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36.4190416717665</v>
      </c>
    </row>
    <row r="16" spans="1:6">
      <c r="B16" t="s">
        <v>53</v>
      </c>
      <c r="C16">
        <v>15.68631074147848</v>
      </c>
    </row>
    <row r="17" spans="1:6">
      <c r="B17" t="s">
        <v>54</v>
      </c>
      <c r="C17">
        <v>8.085077005157435</v>
      </c>
    </row>
    <row r="18" spans="1:6">
      <c r="B18" t="s">
        <v>55</v>
      </c>
      <c r="C18">
        <v>18.16092016611922</v>
      </c>
    </row>
    <row r="19" spans="1:6">
      <c r="B19" t="s">
        <v>56</v>
      </c>
      <c r="C19">
        <v>2303.259249829665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7.223624126966067</v>
      </c>
      <c r="E23">
        <v>8.085077005157435</v>
      </c>
      <c r="F23">
        <v>-1.77635683940025e-15</v>
      </c>
    </row>
    <row r="24" spans="1:6">
      <c r="B24" t="s">
        <v>43</v>
      </c>
      <c r="C24">
        <v>0</v>
      </c>
      <c r="D24">
        <v>7.303542115216485</v>
      </c>
      <c r="E24">
        <v>7.845737933313296</v>
      </c>
      <c r="F24">
        <v>0.3385640259715958</v>
      </c>
    </row>
    <row r="25" spans="1:6">
      <c r="B25" t="s">
        <v>44</v>
      </c>
      <c r="C25">
        <v>0</v>
      </c>
      <c r="D25">
        <v>0.07991798825041747</v>
      </c>
      <c r="E25">
        <v>6.984285055121927</v>
      </c>
      <c r="F25">
        <v>8.423641031129034</v>
      </c>
    </row>
    <row r="26" spans="1:6">
      <c r="B26" t="s">
        <v>45</v>
      </c>
      <c r="C26">
        <v>0</v>
      </c>
      <c r="D26">
        <v>0.8934514937035416</v>
      </c>
      <c r="E26">
        <v>1</v>
      </c>
      <c r="F26">
        <v>-2.197080916195505e-16</v>
      </c>
    </row>
    <row r="29" spans="1:6">
      <c r="A29" t="s">
        <v>63</v>
      </c>
      <c r="B29" t="s">
        <v>64</v>
      </c>
      <c r="C29">
        <v>36.26708126839975</v>
      </c>
    </row>
    <row r="30" spans="1:6">
      <c r="B30" t="s">
        <v>65</v>
      </c>
      <c r="C30">
        <v>15.67588302897789</v>
      </c>
    </row>
    <row r="31" spans="1:6">
      <c r="B31" t="s">
        <v>66</v>
      </c>
      <c r="C31">
        <v>8.161814297137678</v>
      </c>
    </row>
    <row r="32" spans="1:6">
      <c r="B32" t="s">
        <v>67</v>
      </c>
      <c r="C32">
        <v>18.09717312309603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7.26409090044624</v>
      </c>
      <c r="E37">
        <v>8.161814297137678</v>
      </c>
      <c r="F37">
        <v>0</v>
      </c>
    </row>
    <row r="38" spans="1:6">
      <c r="B38" t="s">
        <v>43</v>
      </c>
      <c r="C38">
        <v>0</v>
      </c>
      <c r="D38">
        <v>7.339209733347519</v>
      </c>
      <c r="E38">
        <v>7.936543184915374</v>
      </c>
      <c r="F38">
        <v>0.3185523605860808</v>
      </c>
    </row>
    <row r="39" spans="1:6">
      <c r="B39" t="s">
        <v>44</v>
      </c>
      <c r="C39">
        <v>0</v>
      </c>
      <c r="D39">
        <v>0.07511883290127939</v>
      </c>
      <c r="E39">
        <v>7.038819788223936</v>
      </c>
      <c r="F39">
        <v>8.480366657723758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36.1957113317366</v>
      </c>
    </row>
    <row r="44" spans="1:6">
      <c r="B44" t="s">
        <v>77</v>
      </c>
      <c r="C44">
        <v>15.67028134836465</v>
      </c>
    </row>
    <row r="45" spans="1:6">
      <c r="B45" t="s">
        <v>78</v>
      </c>
      <c r="C45">
        <v>8.20537680842104</v>
      </c>
    </row>
    <row r="46" spans="1:6">
      <c r="B46" t="s">
        <v>79</v>
      </c>
      <c r="C46">
        <v>18.06801621706673</v>
      </c>
    </row>
    <row r="47" spans="1:6">
      <c r="B47" t="s">
        <v>80</v>
      </c>
      <c r="C47">
        <v>2323.195700325743</v>
      </c>
    </row>
    <row r="48" spans="1:6">
      <c r="B48" t="s">
        <v>81</v>
      </c>
      <c r="C48">
        <v>1499.903778695836</v>
      </c>
    </row>
    <row r="49" spans="1:6">
      <c r="B49" t="s">
        <v>82</v>
      </c>
      <c r="C49">
        <v>0.645620934338648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7.284899688536702</v>
      </c>
      <c r="E51">
        <v>8.20537680842104</v>
      </c>
      <c r="F51">
        <v>0</v>
      </c>
    </row>
    <row r="52" spans="1:6">
      <c r="B52" t="s">
        <v>43</v>
      </c>
      <c r="C52">
        <v>0</v>
      </c>
      <c r="D52">
        <v>7.356881648075369</v>
      </c>
      <c r="E52">
        <v>7.98934556518829</v>
      </c>
      <c r="F52">
        <v>0.3054458659856402</v>
      </c>
    </row>
    <row r="53" spans="1:6">
      <c r="B53" t="s">
        <v>44</v>
      </c>
      <c r="C53">
        <v>0</v>
      </c>
      <c r="D53">
        <v>0.07198195953866687</v>
      </c>
      <c r="E53">
        <v>7.068868445303953</v>
      </c>
      <c r="F53">
        <v>8.510822674406679</v>
      </c>
    </row>
    <row r="54" spans="1:6">
      <c r="B54" t="s">
        <v>45</v>
      </c>
      <c r="C54">
        <v>0</v>
      </c>
      <c r="D54">
        <v>0.8878202498952068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36.21663671822698</v>
      </c>
    </row>
    <row r="58" spans="1:6">
      <c r="B58" t="s">
        <v>89</v>
      </c>
      <c r="C58">
        <v>15.66977297131986</v>
      </c>
    </row>
    <row r="59" spans="1:6">
      <c r="B59" t="s">
        <v>90</v>
      </c>
      <c r="C59">
        <v>8.215644747510968</v>
      </c>
    </row>
    <row r="60" spans="1:6">
      <c r="B60" t="s">
        <v>91</v>
      </c>
      <c r="C60">
        <v>18.0790481821258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7.284186140884425</v>
      </c>
      <c r="E65">
        <v>8.215644747510968</v>
      </c>
      <c r="F65">
        <v>1.77635683940025e-15</v>
      </c>
    </row>
    <row r="66" spans="1:6">
      <c r="B66" t="s">
        <v>43</v>
      </c>
      <c r="C66">
        <v>0</v>
      </c>
      <c r="D66">
        <v>7.354333412374656</v>
      </c>
      <c r="E66">
        <v>8.005074817299931</v>
      </c>
      <c r="F66">
        <v>0.2977649478097749</v>
      </c>
    </row>
    <row r="67" spans="1:6">
      <c r="B67" t="s">
        <v>44</v>
      </c>
      <c r="C67">
        <v>0</v>
      </c>
      <c r="D67">
        <v>0.0701472714902306</v>
      </c>
      <c r="E67">
        <v>7.073616210673389</v>
      </c>
      <c r="F67">
        <v>8.513409695320741</v>
      </c>
    </row>
    <row r="68" spans="1:6">
      <c r="B68" t="s">
        <v>45</v>
      </c>
      <c r="C68">
        <v>0</v>
      </c>
      <c r="D68">
        <v>0.8866237970052515</v>
      </c>
      <c r="E68">
        <v>1</v>
      </c>
      <c r="F68">
        <v>2.162163645085092e-16</v>
      </c>
    </row>
    <row r="71" spans="1:6">
      <c r="A71" t="s">
        <v>99</v>
      </c>
      <c r="B71" t="s">
        <v>100</v>
      </c>
      <c r="C71">
        <v>36.22227214486592</v>
      </c>
    </row>
    <row r="72" spans="1:6">
      <c r="B72" t="s">
        <v>101</v>
      </c>
      <c r="C72">
        <v>15.66964257511305</v>
      </c>
    </row>
    <row r="73" spans="1:6">
      <c r="B73" t="s">
        <v>102</v>
      </c>
      <c r="C73">
        <v>8.218447623137219</v>
      </c>
    </row>
    <row r="74" spans="1:6">
      <c r="B74" t="s">
        <v>103</v>
      </c>
      <c r="C74">
        <v>18.08201181059211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7.283937975277773</v>
      </c>
      <c r="E79">
        <v>8.218447623137219</v>
      </c>
      <c r="F79">
        <v>0</v>
      </c>
    </row>
    <row r="80" spans="1:6">
      <c r="B80" t="s">
        <v>43</v>
      </c>
      <c r="C80">
        <v>0</v>
      </c>
      <c r="D80">
        <v>7.353587011974216</v>
      </c>
      <c r="E80">
        <v>8.009361140649579</v>
      </c>
      <c r="F80">
        <v>0.2956780929125729</v>
      </c>
    </row>
    <row r="81" spans="1:6">
      <c r="B81" t="s">
        <v>44</v>
      </c>
      <c r="C81">
        <v>0</v>
      </c>
      <c r="D81">
        <v>0.06964903669644318</v>
      </c>
      <c r="E81">
        <v>7.074851492790134</v>
      </c>
      <c r="F81">
        <v>8.514125716049792</v>
      </c>
    </row>
    <row r="82" spans="1:6">
      <c r="B82" t="s">
        <v>45</v>
      </c>
      <c r="C82">
        <v>0</v>
      </c>
      <c r="D82">
        <v>0.8862912205915213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36.21309171900172</v>
      </c>
    </row>
    <row r="86" spans="1:6">
      <c r="B86" t="s">
        <v>113</v>
      </c>
      <c r="C86">
        <v>15.66987232300962</v>
      </c>
    </row>
    <row r="87" spans="1:6">
      <c r="B87" t="s">
        <v>114</v>
      </c>
      <c r="C87">
        <v>8.214074237343681</v>
      </c>
    </row>
    <row r="88" spans="1:6">
      <c r="B88" t="s">
        <v>115</v>
      </c>
      <c r="C88">
        <v>18.07716393220372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7.284159448457661</v>
      </c>
      <c r="E93">
        <v>8.214074237343681</v>
      </c>
      <c r="F93">
        <v>1.77635683940025e-15</v>
      </c>
    </row>
    <row r="94" spans="1:6">
      <c r="B94" t="s">
        <v>43</v>
      </c>
      <c r="C94">
        <v>0</v>
      </c>
      <c r="D94">
        <v>7.354597285239548</v>
      </c>
      <c r="E94">
        <v>8.00263906455698</v>
      </c>
      <c r="F94">
        <v>0.2989814779627483</v>
      </c>
    </row>
    <row r="95" spans="1:6">
      <c r="B95" t="s">
        <v>44</v>
      </c>
      <c r="C95">
        <v>0</v>
      </c>
      <c r="D95">
        <v>0.07043783678188621</v>
      </c>
      <c r="E95">
        <v>7.072724275670962</v>
      </c>
      <c r="F95">
        <v>8.513055715306427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2.162577045291838e-16</v>
      </c>
    </row>
    <row r="99" spans="1:6">
      <c r="A99" t="s">
        <v>123</v>
      </c>
      <c r="B99" t="s">
        <v>124</v>
      </c>
      <c r="C99">
        <v>36.51879332963164</v>
      </c>
    </row>
    <row r="100" spans="1:6">
      <c r="B100" t="s">
        <v>125</v>
      </c>
      <c r="C100">
        <v>15.66569100164463</v>
      </c>
    </row>
    <row r="101" spans="1:6">
      <c r="B101" t="s">
        <v>126</v>
      </c>
      <c r="C101">
        <v>8.127817138247082</v>
      </c>
    </row>
    <row r="102" spans="1:6">
      <c r="B102" t="s">
        <v>127</v>
      </c>
      <c r="C102">
        <v>18.23463240030689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7.218930595771528</v>
      </c>
      <c r="E107">
        <v>8.127817138247082</v>
      </c>
      <c r="F107">
        <v>1.77635683940025e-15</v>
      </c>
    </row>
    <row r="108" spans="1:6">
      <c r="B108" t="s">
        <v>43</v>
      </c>
      <c r="C108">
        <v>0</v>
      </c>
      <c r="D108">
        <v>7.290869515004065</v>
      </c>
      <c r="E108">
        <v>8.219216488434906</v>
      </c>
      <c r="F108">
        <v>0.305226909021925</v>
      </c>
    </row>
    <row r="109" spans="1:6">
      <c r="B109" t="s">
        <v>44</v>
      </c>
      <c r="C109">
        <v>0</v>
      </c>
      <c r="D109">
        <v>0.07193891923253765</v>
      </c>
      <c r="E109">
        <v>7.310329945959352</v>
      </c>
      <c r="F109">
        <v>8.433044047269005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2.185527564395175e-16</v>
      </c>
    </row>
    <row r="113" spans="1:6">
      <c r="A113" t="s">
        <v>135</v>
      </c>
      <c r="B113" t="s">
        <v>136</v>
      </c>
      <c r="C113">
        <v>36.4108444217065</v>
      </c>
    </row>
    <row r="114" spans="1:6">
      <c r="B114" t="s">
        <v>137</v>
      </c>
      <c r="C114">
        <v>15.66397834475884</v>
      </c>
    </row>
    <row r="115" spans="1:6">
      <c r="B115" t="s">
        <v>138</v>
      </c>
      <c r="C115">
        <v>8.106952625536515</v>
      </c>
    </row>
    <row r="116" spans="1:6">
      <c r="B116" t="s">
        <v>139</v>
      </c>
      <c r="C116">
        <v>18.18271898088056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7.229533026091215</v>
      </c>
      <c r="E121">
        <v>8.106952625536515</v>
      </c>
      <c r="F121">
        <v>0</v>
      </c>
    </row>
    <row r="122" spans="1:6">
      <c r="B122" t="s">
        <v>43</v>
      </c>
      <c r="C122">
        <v>0</v>
      </c>
      <c r="D122">
        <v>7.307065659884922</v>
      </c>
      <c r="E122">
        <v>8.205076740332352</v>
      </c>
      <c r="F122">
        <v>0.3286125426177967</v>
      </c>
    </row>
    <row r="123" spans="1:6">
      <c r="B123" t="s">
        <v>44</v>
      </c>
      <c r="C123">
        <v>0</v>
      </c>
      <c r="D123">
        <v>0.07753263379370692</v>
      </c>
      <c r="E123">
        <v>7.327657140887052</v>
      </c>
      <c r="F123">
        <v>8.435565168154312</v>
      </c>
    </row>
    <row r="124" spans="1:6">
      <c r="B124" t="s">
        <v>45</v>
      </c>
      <c r="C124">
        <v>0</v>
      </c>
      <c r="D124">
        <v>0.8917694921910028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162.9425916765964</v>
      </c>
    </row>
    <row r="128" spans="1:6">
      <c r="B128" t="s">
        <v>149</v>
      </c>
      <c r="C128">
        <v>20.04638897857311</v>
      </c>
    </row>
    <row r="129" spans="2:12">
      <c r="B129" t="s">
        <v>150</v>
      </c>
      <c r="C129">
        <v>17.33093962463994</v>
      </c>
    </row>
    <row r="130" spans="2:12">
      <c r="B130" t="s">
        <v>151</v>
      </c>
      <c r="C130">
        <v>89.41104107868811</v>
      </c>
    </row>
    <row r="131" spans="2:12">
      <c r="B131" t="s">
        <v>152</v>
      </c>
      <c r="C131">
        <v>31063.43040492396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5.796256032062458</v>
      </c>
      <c r="E135">
        <v>10.21195883830056</v>
      </c>
      <c r="F135">
        <v>13.46316137018033</v>
      </c>
      <c r="G135">
        <v>15.68713750856982</v>
      </c>
      <c r="H135">
        <v>16.96453162154361</v>
      </c>
      <c r="I135">
        <v>17.33093962463994</v>
      </c>
      <c r="J135">
        <v>16.78165307066783</v>
      </c>
      <c r="K135">
        <v>10.46309628823417</v>
      </c>
      <c r="L135">
        <v>3.552713678800501e-15</v>
      </c>
    </row>
    <row r="136" spans="2:12">
      <c r="B136" t="s">
        <v>43</v>
      </c>
      <c r="C136">
        <v>0</v>
      </c>
      <c r="D136">
        <v>5.837196672149378</v>
      </c>
      <c r="E136">
        <v>5.180631183381991</v>
      </c>
      <c r="F136">
        <v>4.623132942115809</v>
      </c>
      <c r="G136">
        <v>4.12867468284412</v>
      </c>
      <c r="H136">
        <v>3.671051735877192</v>
      </c>
      <c r="I136">
        <v>3.229193182930193</v>
      </c>
      <c r="J136">
        <v>2.78406179480861</v>
      </c>
      <c r="K136">
        <v>2.503525548091425</v>
      </c>
      <c r="L136">
        <v>0.366621549030542</v>
      </c>
    </row>
    <row r="137" spans="2:12">
      <c r="B137" t="s">
        <v>44</v>
      </c>
      <c r="C137">
        <v>0</v>
      </c>
      <c r="D137">
        <v>0.04094064008692044</v>
      </c>
      <c r="E137">
        <v>0.7649283771438879</v>
      </c>
      <c r="F137">
        <v>1.371930410236042</v>
      </c>
      <c r="G137">
        <v>1.904698544454622</v>
      </c>
      <c r="H137">
        <v>2.393657622903405</v>
      </c>
      <c r="I137">
        <v>2.862785179833865</v>
      </c>
      <c r="J137">
        <v>3.333348348780722</v>
      </c>
      <c r="K137">
        <v>8.822082330525081</v>
      </c>
      <c r="L137">
        <v>10.82971783726471</v>
      </c>
    </row>
    <row r="138" spans="2:12">
      <c r="B138" t="s">
        <v>45</v>
      </c>
      <c r="C138">
        <v>0</v>
      </c>
      <c r="D138">
        <v>0.3344455729233365</v>
      </c>
      <c r="E138">
        <v>0.5892328436585111</v>
      </c>
      <c r="F138">
        <v>0.776828127139704</v>
      </c>
      <c r="G138">
        <v>0.9051521641831197</v>
      </c>
      <c r="H138">
        <v>0.97885815708599</v>
      </c>
      <c r="I138">
        <v>1</v>
      </c>
      <c r="J138">
        <v>0.968306014222612</v>
      </c>
      <c r="K138">
        <v>0.6037235438382383</v>
      </c>
      <c r="L138">
        <v>2.049925598811444e-16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36.36396759004504</v>
      </c>
      <c r="C2">
        <v>15.68998662725893</v>
      </c>
      <c r="D2">
        <v>8.033822342959908</v>
      </c>
      <c r="E2">
        <v>18.12920827330957</v>
      </c>
      <c r="F2">
        <v>2285.1969481524</v>
      </c>
      <c r="G2">
        <v>1484.28243079104</v>
      </c>
      <c r="H2">
        <v>0.6495205728290047</v>
      </c>
    </row>
    <row r="3" spans="1:8">
      <c r="A3" t="s">
        <v>59</v>
      </c>
      <c r="B3">
        <v>36.4190416717665</v>
      </c>
      <c r="C3">
        <v>15.68631074147848</v>
      </c>
      <c r="D3">
        <v>8.085077005157435</v>
      </c>
      <c r="E3">
        <v>18.16092016611922</v>
      </c>
      <c r="F3">
        <v>2303.259249829665</v>
      </c>
      <c r="G3">
        <v>1491.716405356044</v>
      </c>
      <c r="H3">
        <v>0.6476545814225479</v>
      </c>
    </row>
    <row r="4" spans="1:8">
      <c r="A4" t="s">
        <v>71</v>
      </c>
      <c r="B4">
        <v>36.26708126839975</v>
      </c>
      <c r="C4">
        <v>15.67588302897789</v>
      </c>
      <c r="D4">
        <v>8.161814297137678</v>
      </c>
      <c r="E4">
        <v>18.09717312309603</v>
      </c>
      <c r="F4">
        <v>2315.418315755143</v>
      </c>
      <c r="G4">
        <v>1496.713582812454</v>
      </c>
      <c r="H4">
        <v>0.6464117402147784</v>
      </c>
    </row>
    <row r="5" spans="1:8">
      <c r="A5" t="s">
        <v>83</v>
      </c>
      <c r="B5">
        <v>36.1957113317366</v>
      </c>
      <c r="C5">
        <v>15.67028134836465</v>
      </c>
      <c r="D5">
        <v>8.20537680842104</v>
      </c>
      <c r="E5">
        <v>18.06801621706673</v>
      </c>
      <c r="F5">
        <v>2323.195700325743</v>
      </c>
      <c r="G5">
        <v>1499.903778695836</v>
      </c>
      <c r="H5">
        <v>0.645620934338648</v>
      </c>
    </row>
    <row r="6" spans="1:8">
      <c r="A6" t="s">
        <v>95</v>
      </c>
      <c r="B6">
        <v>36.21663671822698</v>
      </c>
      <c r="C6">
        <v>15.66977297131986</v>
      </c>
      <c r="D6">
        <v>8.215644747510968</v>
      </c>
      <c r="E6">
        <v>18.0790481821258</v>
      </c>
      <c r="F6">
        <v>2327.447632705961</v>
      </c>
      <c r="G6">
        <v>1501.641591715006</v>
      </c>
      <c r="H6">
        <v>0.6451881325334707</v>
      </c>
    </row>
    <row r="7" spans="1:8">
      <c r="A7" t="s">
        <v>107</v>
      </c>
      <c r="B7">
        <v>36.22227214486592</v>
      </c>
      <c r="C7">
        <v>15.66964257511305</v>
      </c>
      <c r="D7">
        <v>8.218447623137219</v>
      </c>
      <c r="E7">
        <v>18.08201181059211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36.21309171900172</v>
      </c>
      <c r="C8">
        <v>15.66987232300962</v>
      </c>
      <c r="D8">
        <v>8.214074237343681</v>
      </c>
      <c r="E8">
        <v>18.07716393220372</v>
      </c>
      <c r="F8">
        <v>2326.774941283394</v>
      </c>
      <c r="G8">
        <v>1501.341207205921</v>
      </c>
      <c r="H8">
        <v>0.6452455631045333</v>
      </c>
    </row>
    <row r="9" spans="1:8">
      <c r="A9" t="s">
        <v>131</v>
      </c>
      <c r="B9">
        <v>36.51879332963164</v>
      </c>
      <c r="C9">
        <v>15.66569100164463</v>
      </c>
      <c r="D9">
        <v>8.127817138247082</v>
      </c>
      <c r="E9">
        <v>18.23463240030689</v>
      </c>
      <c r="F9">
        <v>2321.776936689433</v>
      </c>
      <c r="G9">
        <v>1499.274044773932</v>
      </c>
      <c r="H9">
        <v>0.6457442233497727</v>
      </c>
    </row>
    <row r="10" spans="1:8">
      <c r="A10" t="s">
        <v>143</v>
      </c>
      <c r="B10">
        <v>36.4108444217065</v>
      </c>
      <c r="C10">
        <v>15.66397834475884</v>
      </c>
      <c r="D10">
        <v>8.106952625536515</v>
      </c>
      <c r="E10">
        <v>18.18271898088056</v>
      </c>
      <c r="F10">
        <v>2308.971305676875</v>
      </c>
      <c r="G10">
        <v>1493.996315900304</v>
      </c>
      <c r="H10">
        <v>0.6470397931005639</v>
      </c>
    </row>
    <row r="11" spans="1:8">
      <c r="A11" t="s">
        <v>155</v>
      </c>
      <c r="B11">
        <v>162.9425916765964</v>
      </c>
      <c r="C11">
        <v>20.04638897857311</v>
      </c>
      <c r="D11">
        <v>17.33093962463994</v>
      </c>
      <c r="E11">
        <v>89.41104107868811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2018-11-04T06:29:14Z</dcterms:created>
  <dcterms:modified xsi:type="dcterms:W3CDTF">2018-11-04T06:29:14Z</dcterms:modified>
</cp:coreProperties>
</file>