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<sst xmlns="http://schemas.openxmlformats.org/spreadsheetml/2006/main" count="229" uniqueCount="156">
  <si>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</si>
  <si>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</si>
  <si>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</si>
  <si>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</si>
  <si>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</si>
  <si>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</si>
  <si>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</si>
  <si>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</si>
  <si>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</si>
  <si>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</si>
  <si>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</si>
  <si>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</si>
  <si>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</si>
  <si>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</si>
  <si>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</si>
  <si>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</si>
  <si>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</si>
  <si>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</si>
  <si>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</si>
  <si>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</si>
  <si>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</si>
  <si>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</si>
  <si>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</si>
  <si>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</si>
  <si>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</si>
  <si>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</si>
  <si>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</si>
  <si>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</si>
  <si>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</si>
  <si>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</si>
  <si>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</si>
  <si>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</si>
  <si>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</si>
  <si>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</si>
  <si>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</si>
  <si>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</si>
  <si>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</si>
  <si>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</si>
  <si>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</si>
  <si>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</si>
  <si>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</si>
  <si>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</si>
  <si>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</si>
  <si>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</si>
  <si>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</si>
  <si>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</si>
  <si>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</si>
  <si>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</si>
  <si>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</si>
  <si>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</si>
  <si>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</si>
  <si>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</si>
  <si>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</si>
  <si>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</si>
  <si>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</si>
  <si>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</si>
  <si>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</si>
  <si>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</si>
  <si>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</si>
  <si>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100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</si>
  <si>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</si>
  <si>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</si>
  <si>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</si>
  <si>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</si>
  <si>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</si>
  <si>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</si>
  <si>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</si>
  <si>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</si>
  <si>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</si>
  <si>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</si>
  <si>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</si>
  <si>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101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</si>
  <si>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</si>
  <si>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</si>
  <si>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</si>
  <si>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</si>
  <si>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</si>
  <si>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</si>
  <si>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</si>
  <si>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</si>
  <si>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</si>
  <si>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</si>
  <si>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</si>
  <si>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102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</si>
  <si>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</si>
  <si>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</si>
  <si>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</si>
  <si>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</si>
  <si>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</si>
  <si>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</si>
  <si>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</si>
  <si>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</si>
  <si>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</si>
  <si>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</si>
  <si>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</si>
  <si>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</si>
  <si>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</si>
  <si>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</si>
  <si>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</si>
  <si>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</si>
  <si>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</si>
  <si>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</si>
  <si>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</si>
  <si>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</si>
  <si>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</si>
  <si>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</si>
  <si>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</si>
  <si>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104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</si>
  <si>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</si>
  <si>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</si>
  <si>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</si>
  <si>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</si>
  <si>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</si>
  <si>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</si>
  <si>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</si>
  <si>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</si>
  <si>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</si>
  <si>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</si>
  <si>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</si>
  <si>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105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</si>
  <si>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</si>
  <si>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</si>
  <si>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</si>
  <si>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</si>
  <si>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</si>
  <si>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</si>
  <si>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</si>
  <si>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</si>
  <si>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</si>
  <si>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</si>
  <si>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</si>
  <si>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106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</si>
  <si>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</si>
  <si>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</si>
  <si>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</si>
  <si>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</si>
  <si>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</si>
  <si>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</si>
  <si>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</si>
  <si>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</si>
  <si>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</si>
  <si>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</si>
  <si>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</si>
  <si>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107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</si>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</sst>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Main!$B$2:$B$435</c:f>
              <c:numCache>
                <c:formatCode>General</c:formatCode>
                <c:ptCount val="434"/>
                <c:pt idx="0">
                  <c:v>11475526.36845239</c:v>
                </c:pt>
                <c:pt idx="1">
                  <c:v>59748721.43088071</c:v>
                </c:pt>
                <c:pt idx="2">
                  <c:v>58729080.87223442</c:v>
                </c:pt>
                <c:pt idx="3">
                  <c:v>57704449.16853303</c:v>
                </c:pt>
                <c:pt idx="4">
                  <c:v>56687482.75655559</c:v>
                </c:pt>
                <c:pt idx="5">
                  <c:v>55673671.41734768</c:v>
                </c:pt>
                <c:pt idx="6">
                  <c:v>54658279.75837352</c:v>
                </c:pt>
                <c:pt idx="7">
                  <c:v>53642500.15222062</c:v>
                </c:pt>
                <c:pt idx="8">
                  <c:v>52627382.66264847</c:v>
                </c:pt>
                <c:pt idx="9">
                  <c:v>51506147.5700487</c:v>
                </c:pt>
                <c:pt idx="10">
                  <c:v>50419284.87158111</c:v>
                </c:pt>
                <c:pt idx="11">
                  <c:v>33166229.99736053</c:v>
                </c:pt>
                <c:pt idx="12">
                  <c:v>27179896.94979898</c:v>
                </c:pt>
                <c:pt idx="13">
                  <c:v>25470585.50619096</c:v>
                </c:pt>
                <c:pt idx="14">
                  <c:v>24217592.39187349</c:v>
                </c:pt>
                <c:pt idx="15">
                  <c:v>24109724.83325742</c:v>
                </c:pt>
                <c:pt idx="16">
                  <c:v>23154792.0653231</c:v>
                </c:pt>
                <c:pt idx="17">
                  <c:v>23042867.76925632</c:v>
                </c:pt>
                <c:pt idx="18">
                  <c:v>22300792.34536586</c:v>
                </c:pt>
                <c:pt idx="19">
                  <c:v>22344079.41414709</c:v>
                </c:pt>
                <c:pt idx="20">
                  <c:v>22631711.85231296</c:v>
                </c:pt>
                <c:pt idx="21">
                  <c:v>22473431.29709265</c:v>
                </c:pt>
                <c:pt idx="22">
                  <c:v>20543530.8962712</c:v>
                </c:pt>
                <c:pt idx="23">
                  <c:v>19121737.34538763</c:v>
                </c:pt>
                <c:pt idx="24">
                  <c:v>18305419.09774385</c:v>
                </c:pt>
                <c:pt idx="25">
                  <c:v>17698126.90396956</c:v>
                </c:pt>
                <c:pt idx="26">
                  <c:v>17579358.33136458</c:v>
                </c:pt>
                <c:pt idx="27">
                  <c:v>17655077.31496324</c:v>
                </c:pt>
                <c:pt idx="28">
                  <c:v>17139196.10596933</c:v>
                </c:pt>
                <c:pt idx="29">
                  <c:v>17079686.52406316</c:v>
                </c:pt>
                <c:pt idx="30">
                  <c:v>17147401.98210448</c:v>
                </c:pt>
                <c:pt idx="31">
                  <c:v>16763955.04117606</c:v>
                </c:pt>
                <c:pt idx="32">
                  <c:v>16818410.1992345</c:v>
                </c:pt>
                <c:pt idx="33">
                  <c:v>16023742.63514153</c:v>
                </c:pt>
                <c:pt idx="34">
                  <c:v>15437231.26555271</c:v>
                </c:pt>
                <c:pt idx="35">
                  <c:v>14966779.03966795</c:v>
                </c:pt>
                <c:pt idx="36">
                  <c:v>14566263.47091496</c:v>
                </c:pt>
                <c:pt idx="37">
                  <c:v>14360221.62409477</c:v>
                </c:pt>
                <c:pt idx="38">
                  <c:v>14290132.85438561</c:v>
                </c:pt>
                <c:pt idx="39">
                  <c:v>14291973.87701788</c:v>
                </c:pt>
                <c:pt idx="40">
                  <c:v>14031253.18187744</c:v>
                </c:pt>
                <c:pt idx="41">
                  <c:v>13942961.55262585</c:v>
                </c:pt>
                <c:pt idx="42">
                  <c:v>13966383.4831018</c:v>
                </c:pt>
                <c:pt idx="43">
                  <c:v>13717552.44793168</c:v>
                </c:pt>
                <c:pt idx="44">
                  <c:v>13374355.28227362</c:v>
                </c:pt>
                <c:pt idx="45">
                  <c:v>13091292.63131916</c:v>
                </c:pt>
                <c:pt idx="46">
                  <c:v>12835543.81249934</c:v>
                </c:pt>
                <c:pt idx="47">
                  <c:v>12590833.5689505</c:v>
                </c:pt>
                <c:pt idx="48">
                  <c:v>12460667.74814221</c:v>
                </c:pt>
                <c:pt idx="49">
                  <c:v>12407832.03791073</c:v>
                </c:pt>
                <c:pt idx="50">
                  <c:v>12420477.40653802</c:v>
                </c:pt>
                <c:pt idx="51">
                  <c:v>12223586.19588441</c:v>
                </c:pt>
                <c:pt idx="52">
                  <c:v>12115956.27910303</c:v>
                </c:pt>
                <c:pt idx="53">
                  <c:v>12060233.32861554</c:v>
                </c:pt>
                <c:pt idx="54">
                  <c:v>12056053.53894012</c:v>
                </c:pt>
                <c:pt idx="55">
                  <c:v>11859359.75173041</c:v>
                </c:pt>
                <c:pt idx="56">
                  <c:v>11699564.52320988</c:v>
                </c:pt>
                <c:pt idx="57">
                  <c:v>11548499.503254</c:v>
                </c:pt>
                <c:pt idx="58">
                  <c:v>11392188.22765641</c:v>
                </c:pt>
                <c:pt idx="59">
                  <c:v>11289865.45838615</c:v>
                </c:pt>
                <c:pt idx="60">
                  <c:v>11246840.45697</c:v>
                </c:pt>
                <c:pt idx="61">
                  <c:v>11244955.4087043</c:v>
                </c:pt>
                <c:pt idx="62">
                  <c:v>11119212.73020739</c:v>
                </c:pt>
                <c:pt idx="63">
                  <c:v>11043915.09425054</c:v>
                </c:pt>
                <c:pt idx="64">
                  <c:v>11002495.08858564</c:v>
                </c:pt>
                <c:pt idx="65">
                  <c:v>11005213.96719736</c:v>
                </c:pt>
                <c:pt idx="66">
                  <c:v>10881225.32994479</c:v>
                </c:pt>
                <c:pt idx="67">
                  <c:v>10784458.19094435</c:v>
                </c:pt>
                <c:pt idx="68">
                  <c:v>10692178.14637527</c:v>
                </c:pt>
                <c:pt idx="69">
                  <c:v>10590184.72245582</c:v>
                </c:pt>
                <c:pt idx="70">
                  <c:v>10515282.16891795</c:v>
                </c:pt>
                <c:pt idx="71">
                  <c:v>10481784.42883356</c:v>
                </c:pt>
                <c:pt idx="72">
                  <c:v>10482918.81726357</c:v>
                </c:pt>
                <c:pt idx="73">
                  <c:v>10395102.74883271</c:v>
                </c:pt>
                <c:pt idx="74">
                  <c:v>10338838.58394163</c:v>
                </c:pt>
                <c:pt idx="75">
                  <c:v>10308817.50708595</c:v>
                </c:pt>
                <c:pt idx="76">
                  <c:v>10311262.45624711</c:v>
                </c:pt>
                <c:pt idx="77">
                  <c:v>10228538.01607916</c:v>
                </c:pt>
                <c:pt idx="78">
                  <c:v>10164384.34474723</c:v>
                </c:pt>
                <c:pt idx="79">
                  <c:v>10104003.639443</c:v>
                </c:pt>
                <c:pt idx="80">
                  <c:v>10034536.32534846</c:v>
                </c:pt>
                <c:pt idx="81">
                  <c:v>9979888.167935668</c:v>
                </c:pt>
                <c:pt idx="82">
                  <c:v>9954956.521503292</c:v>
                </c:pt>
                <c:pt idx="83">
                  <c:v>9906651.018980891</c:v>
                </c:pt>
                <c:pt idx="84">
                  <c:v>9851830.480214875</c:v>
                </c:pt>
                <c:pt idx="85">
                  <c:v>9812971.134168033</c:v>
                </c:pt>
                <c:pt idx="86">
                  <c:v>9792569.633029491</c:v>
                </c:pt>
                <c:pt idx="87">
                  <c:v>9793603.273009541</c:v>
                </c:pt>
                <c:pt idx="88">
                  <c:v>9738986.96656381</c:v>
                </c:pt>
                <c:pt idx="89">
                  <c:v>9697289.04662988</c:v>
                </c:pt>
                <c:pt idx="90">
                  <c:v>9658474.119058324</c:v>
                </c:pt>
                <c:pt idx="91">
                  <c:v>9611041.434909917</c:v>
                </c:pt>
                <c:pt idx="92">
                  <c:v>9571251.977448646</c:v>
                </c:pt>
                <c:pt idx="93">
                  <c:v>9549546.861322572</c:v>
                </c:pt>
                <c:pt idx="94">
                  <c:v>9514085.819585545</c:v>
                </c:pt>
                <c:pt idx="95">
                  <c:v>9474585.481312957</c:v>
                </c:pt>
                <c:pt idx="96">
                  <c:v>9446084.36467462</c:v>
                </c:pt>
                <c:pt idx="97">
                  <c:v>9431415.907886621</c:v>
                </c:pt>
                <c:pt idx="98">
                  <c:v>9401146.507166149</c:v>
                </c:pt>
                <c:pt idx="99">
                  <c:v>9368480.29947513</c:v>
                </c:pt>
                <c:pt idx="100">
                  <c:v>9341178.61317776</c:v>
                </c:pt>
                <c:pt idx="101">
                  <c:v>9316573.188746991</c:v>
                </c:pt>
                <c:pt idx="102">
                  <c:v>9284818.299555797</c:v>
                </c:pt>
                <c:pt idx="103">
                  <c:v>9257379.533168491</c:v>
                </c:pt>
                <c:pt idx="104">
                  <c:v>9241991.442128204</c:v>
                </c:pt>
                <c:pt idx="105">
                  <c:v>9217323.728926137</c:v>
                </c:pt>
                <c:pt idx="106">
                  <c:v>9189586.982628921</c:v>
                </c:pt>
                <c:pt idx="107">
                  <c:v>9168276.974086333</c:v>
                </c:pt>
                <c:pt idx="108">
                  <c:v>9156887.037471106</c:v>
                </c:pt>
                <c:pt idx="109">
                  <c:v>9134504.023951773</c:v>
                </c:pt>
                <c:pt idx="110">
                  <c:v>9111034.263116941</c:v>
                </c:pt>
                <c:pt idx="111">
                  <c:v>9091785.225724241</c:v>
                </c:pt>
                <c:pt idx="112">
                  <c:v>9074758.134130552</c:v>
                </c:pt>
                <c:pt idx="113">
                  <c:v>9052639.151845867</c:v>
                </c:pt>
                <c:pt idx="114">
                  <c:v>9033430.156065634</c:v>
                </c:pt>
                <c:pt idx="115">
                  <c:v>9022881.43946874</c:v>
                </c:pt>
                <c:pt idx="116">
                  <c:v>9005805.924068799</c:v>
                </c:pt>
                <c:pt idx="117">
                  <c:v>8985958.575951213</c:v>
                </c:pt>
                <c:pt idx="118">
                  <c:v>8970402.153216675</c:v>
                </c:pt>
                <c:pt idx="119">
                  <c:v>8962138.165004324</c:v>
                </c:pt>
                <c:pt idx="120">
                  <c:v>8946126.11108797</c:v>
                </c:pt>
                <c:pt idx="121">
                  <c:v>8929515.363013584</c:v>
                </c:pt>
                <c:pt idx="122">
                  <c:v>8915666.928121071</c:v>
                </c:pt>
                <c:pt idx="123">
                  <c:v>8903609.696958298</c:v>
                </c:pt>
                <c:pt idx="124">
                  <c:v>8887989.535675958</c:v>
                </c:pt>
                <c:pt idx="125">
                  <c:v>8874229.214832293</c:v>
                </c:pt>
                <c:pt idx="126">
                  <c:v>8866493.377237206</c:v>
                </c:pt>
                <c:pt idx="127">
                  <c:v>8854441.750840025</c:v>
                </c:pt>
                <c:pt idx="128">
                  <c:v>8840425.230392927</c:v>
                </c:pt>
                <c:pt idx="129">
                  <c:v>8829004.925799575</c:v>
                </c:pt>
                <c:pt idx="130">
                  <c:v>8822777.605986381</c:v>
                </c:pt>
                <c:pt idx="131">
                  <c:v>8811176.165596794</c:v>
                </c:pt>
                <c:pt idx="132">
                  <c:v>8799023.51984453</c:v>
                </c:pt>
                <c:pt idx="133">
                  <c:v>8789029.037516503</c:v>
                </c:pt>
                <c:pt idx="134">
                  <c:v>8780415.701573024</c:v>
                </c:pt>
                <c:pt idx="135">
                  <c:v>8769249.306176526</c:v>
                </c:pt>
                <c:pt idx="136">
                  <c:v>8759467.504920147</c:v>
                </c:pt>
                <c:pt idx="137">
                  <c:v>8754289.268654054</c:v>
                </c:pt>
                <c:pt idx="138">
                  <c:v>8745910.529771183</c:v>
                </c:pt>
                <c:pt idx="139">
                  <c:v>8735779.060748843</c:v>
                </c:pt>
                <c:pt idx="140">
                  <c:v>8727597.130905729</c:v>
                </c:pt>
                <c:pt idx="141">
                  <c:v>8723295.94139963</c:v>
                </c:pt>
                <c:pt idx="142">
                  <c:v>8715162.333309196</c:v>
                </c:pt>
                <c:pt idx="143">
                  <c:v>8706693.295881208</c:v>
                </c:pt>
                <c:pt idx="144">
                  <c:v>8699571.886098748</c:v>
                </c:pt>
                <c:pt idx="145">
                  <c:v>8693525.884740267</c:v>
                </c:pt>
                <c:pt idx="146">
                  <c:v>8685644.268268375</c:v>
                </c:pt>
                <c:pt idx="147">
                  <c:v>8678604.876858642</c:v>
                </c:pt>
                <c:pt idx="148">
                  <c:v>8674889.326469259</c:v>
                </c:pt>
                <c:pt idx="149">
                  <c:v>8670966.547574185</c:v>
                </c:pt>
                <c:pt idx="150">
                  <c:v>8663636.35337919</c:v>
                </c:pt>
                <c:pt idx="151">
                  <c:v>8657646.021479117</c:v>
                </c:pt>
                <c:pt idx="152">
                  <c:v>8654365.556372695</c:v>
                </c:pt>
                <c:pt idx="153">
                  <c:v>8648438.758125985</c:v>
                </c:pt>
                <c:pt idx="154">
                  <c:v>8642162.23149091</c:v>
                </c:pt>
                <c:pt idx="155">
                  <c:v>8637002.178909695</c:v>
                </c:pt>
                <c:pt idx="156">
                  <c:v>8632676.218965964</c:v>
                </c:pt>
                <c:pt idx="157">
                  <c:v>8627069.223053139</c:v>
                </c:pt>
                <c:pt idx="158">
                  <c:v>8622189.118092941</c:v>
                </c:pt>
                <c:pt idx="159">
                  <c:v>8619532.353864888</c:v>
                </c:pt>
                <c:pt idx="160">
                  <c:v>8617118.974935874</c:v>
                </c:pt>
                <c:pt idx="161">
                  <c:v>8611888.439112103</c:v>
                </c:pt>
                <c:pt idx="162">
                  <c:v>8607719.067077935</c:v>
                </c:pt>
                <c:pt idx="163">
                  <c:v>8605593.931898899</c:v>
                </c:pt>
                <c:pt idx="164">
                  <c:v>8601578.813574437</c:v>
                </c:pt>
                <c:pt idx="165">
                  <c:v>8597357.399456898</c:v>
                </c:pt>
                <c:pt idx="166">
                  <c:v>8593759.563918015</c:v>
                </c:pt>
                <c:pt idx="167">
                  <c:v>8590790.493749419</c:v>
                </c:pt>
                <c:pt idx="168">
                  <c:v>8586912.887458183</c:v>
                </c:pt>
                <c:pt idx="169">
                  <c:v>8583435.192474725</c:v>
                </c:pt>
                <c:pt idx="170">
                  <c:v>8581645.941999741</c:v>
                </c:pt>
                <c:pt idx="171">
                  <c:v>8579813.554690478</c:v>
                </c:pt>
                <c:pt idx="172">
                  <c:v>8576321.586305287</c:v>
                </c:pt>
                <c:pt idx="173">
                  <c:v>8573423.546973633</c:v>
                </c:pt>
                <c:pt idx="174">
                  <c:v>8571885.861461518</c:v>
                </c:pt>
                <c:pt idx="175">
                  <c:v>8569110.179667173</c:v>
                </c:pt>
                <c:pt idx="176">
                  <c:v>8566082.047578642</c:v>
                </c:pt>
                <c:pt idx="177">
                  <c:v>8563623.463367274</c:v>
                </c:pt>
                <c:pt idx="178">
                  <c:v>8561630.719460128</c:v>
                </c:pt>
                <c:pt idx="179">
                  <c:v>8558996.973756703</c:v>
                </c:pt>
                <c:pt idx="180">
                  <c:v>8556719.931128722</c:v>
                </c:pt>
                <c:pt idx="181">
                  <c:v>8554828.281616956</c:v>
                </c:pt>
                <c:pt idx="182">
                  <c:v>8553424.202614166</c:v>
                </c:pt>
                <c:pt idx="183">
                  <c:v>8551166.695522582</c:v>
                </c:pt>
                <c:pt idx="184">
                  <c:v>8549243.09632257</c:v>
                </c:pt>
                <c:pt idx="185">
                  <c:v>8548333.412576936</c:v>
                </c:pt>
                <c:pt idx="186">
                  <c:v>8546577.49145142</c:v>
                </c:pt>
                <c:pt idx="187">
                  <c:v>8544714.681279469</c:v>
                </c:pt>
                <c:pt idx="188">
                  <c:v>8543117.36864673</c:v>
                </c:pt>
                <c:pt idx="189">
                  <c:v>8541860.846679779</c:v>
                </c:pt>
                <c:pt idx="190">
                  <c:v>8540172.198568538</c:v>
                </c:pt>
                <c:pt idx="191">
                  <c:v>8538639.856386079</c:v>
                </c:pt>
                <c:pt idx="192">
                  <c:v>8537570.407007979</c:v>
                </c:pt>
                <c:pt idx="193">
                  <c:v>8536787.504791845</c:v>
                </c:pt>
                <c:pt idx="194">
                  <c:v>8535398.18233069</c:v>
                </c:pt>
                <c:pt idx="195">
                  <c:v>8534190.067521237</c:v>
                </c:pt>
                <c:pt idx="196">
                  <c:v>8533594.900468333</c:v>
                </c:pt>
                <c:pt idx="197">
                  <c:v>8532516.061895296</c:v>
                </c:pt>
                <c:pt idx="198">
                  <c:v>8531308.180600962</c:v>
                </c:pt>
                <c:pt idx="199">
                  <c:v>8530358.107686652</c:v>
                </c:pt>
                <c:pt idx="200">
                  <c:v>8529637.583345741</c:v>
                </c:pt>
                <c:pt idx="201">
                  <c:v>8528635.462504657</c:v>
                </c:pt>
                <c:pt idx="202">
                  <c:v>8527762.65678576</c:v>
                </c:pt>
                <c:pt idx="203">
                  <c:v>8527049.849621059</c:v>
                </c:pt>
                <c:pt idx="204">
                  <c:v>8526539.438074974</c:v>
                </c:pt>
                <c:pt idx="205">
                  <c:v>8525705.752327306</c:v>
                </c:pt>
                <c:pt idx="206">
                  <c:v>8524999.676605374</c:v>
                </c:pt>
                <c:pt idx="207">
                  <c:v>8524684.699940462</c:v>
                </c:pt>
                <c:pt idx="208">
                  <c:v>8524668.160270767</c:v>
                </c:pt>
                <c:pt idx="209">
                  <c:v>8523901.418394443</c:v>
                </c:pt>
                <c:pt idx="210">
                  <c:v>8523349.614205537</c:v>
                </c:pt>
                <c:pt idx="211">
                  <c:v>8522943.238060322</c:v>
                </c:pt>
                <c:pt idx="212">
                  <c:v>8522379.103819076</c:v>
                </c:pt>
                <c:pt idx="213">
                  <c:v>8521884.922861196</c:v>
                </c:pt>
                <c:pt idx="214">
                  <c:v>8521508.433200356</c:v>
                </c:pt>
                <c:pt idx="215">
                  <c:v>8521258.485828856</c:v>
                </c:pt>
                <c:pt idx="216">
                  <c:v>8520852.498410117</c:v>
                </c:pt>
                <c:pt idx="217">
                  <c:v>8520531.431035092</c:v>
                </c:pt>
                <c:pt idx="218">
                  <c:v>8520411.218206594</c:v>
                </c:pt>
                <c:pt idx="219">
                  <c:v>8520466.608932309</c:v>
                </c:pt>
                <c:pt idx="220">
                  <c:v>8520042.941063059</c:v>
                </c:pt>
                <c:pt idx="221">
                  <c:v>8519824.917560315</c:v>
                </c:pt>
                <c:pt idx="222">
                  <c:v>8519686.501994975</c:v>
                </c:pt>
                <c:pt idx="223">
                  <c:v>8519506.934577154</c:v>
                </c:pt>
                <c:pt idx="224">
                  <c:v>8519364.352586787</c:v>
                </c:pt>
                <c:pt idx="225">
                  <c:v>8519270.660710283</c:v>
                </c:pt>
                <c:pt idx="226">
                  <c:v>8519214.280268522</c:v>
                </c:pt>
                <c:pt idx="227">
                  <c:v>8519233.800341858</c:v>
                </c:pt>
                <c:pt idx="228">
                  <c:v>8519120.715368284</c:v>
                </c:pt>
                <c:pt idx="229">
                  <c:v>8519190.072016221</c:v>
                </c:pt>
                <c:pt idx="230">
                  <c:v>8519215.431182042</c:v>
                </c:pt>
                <c:pt idx="231">
                  <c:v>8518942.355519934</c:v>
                </c:pt>
                <c:pt idx="232">
                  <c:v>8518896.127394315</c:v>
                </c:pt>
                <c:pt idx="233">
                  <c:v>8518952.110431399</c:v>
                </c:pt>
                <c:pt idx="234">
                  <c:v>8518926.802598415</c:v>
                </c:pt>
                <c:pt idx="235">
                  <c:v>8519097.432664739</c:v>
                </c:pt>
                <c:pt idx="236">
                  <c:v>8518950.652723322</c:v>
                </c:pt>
                <c:pt idx="237">
                  <c:v>8518970.193716444</c:v>
                </c:pt>
                <c:pt idx="238">
                  <c:v>8518866.612429425</c:v>
                </c:pt>
                <c:pt idx="239">
                  <c:v>8518992.049272744</c:v>
                </c:pt>
                <c:pt idx="240">
                  <c:v>8518823.46365976</c:v>
                </c:pt>
                <c:pt idx="241">
                  <c:v>8518783.763593039</c:v>
                </c:pt>
                <c:pt idx="242">
                  <c:v>8518803.127490753</c:v>
                </c:pt>
                <c:pt idx="243">
                  <c:v>8518808.686764175</c:v>
                </c:pt>
                <c:pt idx="244">
                  <c:v>8518822.896749502</c:v>
                </c:pt>
                <c:pt idx="245">
                  <c:v>8518805.065083984</c:v>
                </c:pt>
                <c:pt idx="246">
                  <c:v>8518772.040961137</c:v>
                </c:pt>
                <c:pt idx="247">
                  <c:v>8518790.706872059</c:v>
                </c:pt>
                <c:pt idx="248">
                  <c:v>8518795.392725643</c:v>
                </c:pt>
                <c:pt idx="249">
                  <c:v>8518785.241521005</c:v>
                </c:pt>
                <c:pt idx="250">
                  <c:v>8518791.619996712</c:v>
                </c:pt>
                <c:pt idx="251">
                  <c:v>8518798.319318814</c:v>
                </c:pt>
                <c:pt idx="252">
                  <c:v>8518776.146218389</c:v>
                </c:pt>
                <c:pt idx="253">
                  <c:v>8518756.171791146</c:v>
                </c:pt>
                <c:pt idx="254">
                  <c:v>8518760.650337987</c:v>
                </c:pt>
                <c:pt idx="255">
                  <c:v>8518754.910844997</c:v>
                </c:pt>
                <c:pt idx="256">
                  <c:v>8518759.69995893</c:v>
                </c:pt>
                <c:pt idx="257">
                  <c:v>8518752.99424875</c:v>
                </c:pt>
                <c:pt idx="258">
                  <c:v>8518761.595725056</c:v>
                </c:pt>
                <c:pt idx="259">
                  <c:v>8518746.633860672</c:v>
                </c:pt>
                <c:pt idx="260">
                  <c:v>8518749.343206212</c:v>
                </c:pt>
                <c:pt idx="261">
                  <c:v>8518738.958109785</c:v>
                </c:pt>
                <c:pt idx="262">
                  <c:v>8518736.208431875</c:v>
                </c:pt>
                <c:pt idx="263">
                  <c:v>8518729.151686726</c:v>
                </c:pt>
                <c:pt idx="264">
                  <c:v>8518744.549706133</c:v>
                </c:pt>
                <c:pt idx="265">
                  <c:v>8518738.230072647</c:v>
                </c:pt>
                <c:pt idx="266">
                  <c:v>8518720.303047007</c:v>
                </c:pt>
                <c:pt idx="267">
                  <c:v>8518723.540982211</c:v>
                </c:pt>
                <c:pt idx="268">
                  <c:v>8518722.690036396</c:v>
                </c:pt>
                <c:pt idx="269">
                  <c:v>8518718.191217506</c:v>
                </c:pt>
                <c:pt idx="270">
                  <c:v>8518717.322718346</c:v>
                </c:pt>
                <c:pt idx="271">
                  <c:v>8518714.3235106</c:v>
                </c:pt>
                <c:pt idx="272">
                  <c:v>8518711.684883671</c:v>
                </c:pt>
                <c:pt idx="273">
                  <c:v>8518713.946938859</c:v>
                </c:pt>
                <c:pt idx="274">
                  <c:v>8518709.524410471</c:v>
                </c:pt>
                <c:pt idx="275">
                  <c:v>8518718.391240476</c:v>
                </c:pt>
                <c:pt idx="276">
                  <c:v>8518718.999161331</c:v>
                </c:pt>
                <c:pt idx="277">
                  <c:v>8518712.85799804</c:v>
                </c:pt>
                <c:pt idx="278">
                  <c:v>8518708.821901623</c:v>
                </c:pt>
                <c:pt idx="279">
                  <c:v>8518705.404352391</c:v>
                </c:pt>
                <c:pt idx="280">
                  <c:v>8518706.672190074</c:v>
                </c:pt>
                <c:pt idx="281">
                  <c:v>8518705.695546644</c:v>
                </c:pt>
                <c:pt idx="282">
                  <c:v>8518704.584245736</c:v>
                </c:pt>
                <c:pt idx="283">
                  <c:v>8518703.515873615</c:v>
                </c:pt>
                <c:pt idx="284">
                  <c:v>8518701.826419668</c:v>
                </c:pt>
                <c:pt idx="285">
                  <c:v>8518701.406990286</c:v>
                </c:pt>
                <c:pt idx="286">
                  <c:v>8518702.117555162</c:v>
                </c:pt>
                <c:pt idx="287">
                  <c:v>8518701.178960603</c:v>
                </c:pt>
                <c:pt idx="288">
                  <c:v>8518702.123883635</c:v>
                </c:pt>
                <c:pt idx="289">
                  <c:v>8518702.42188417</c:v>
                </c:pt>
                <c:pt idx="290">
                  <c:v>8518701.979337823</c:v>
                </c:pt>
                <c:pt idx="291">
                  <c:v>8518703.369592104</c:v>
                </c:pt>
                <c:pt idx="292">
                  <c:v>8518702.381439915</c:v>
                </c:pt>
                <c:pt idx="293">
                  <c:v>8518701.657712409</c:v>
                </c:pt>
                <c:pt idx="294">
                  <c:v>8518699.958748767</c:v>
                </c:pt>
                <c:pt idx="295">
                  <c:v>8518701.164999066</c:v>
                </c:pt>
                <c:pt idx="296">
                  <c:v>8518700.017804349</c:v>
                </c:pt>
                <c:pt idx="297">
                  <c:v>8518699.97227091</c:v>
                </c:pt>
                <c:pt idx="298">
                  <c:v>8518700.266213475</c:v>
                </c:pt>
                <c:pt idx="299">
                  <c:v>8518699.537868224</c:v>
                </c:pt>
                <c:pt idx="300">
                  <c:v>8518698.875201354</c:v>
                </c:pt>
                <c:pt idx="301">
                  <c:v>8518698.999268129</c:v>
                </c:pt>
                <c:pt idx="302">
                  <c:v>8518699.230522159</c:v>
                </c:pt>
                <c:pt idx="303">
                  <c:v>8518699.105605885</c:v>
                </c:pt>
                <c:pt idx="304">
                  <c:v>8518698.814983154</c:v>
                </c:pt>
                <c:pt idx="305">
                  <c:v>8518698.697804952</c:v>
                </c:pt>
                <c:pt idx="306">
                  <c:v>8518699.012189204</c:v>
                </c:pt>
                <c:pt idx="307">
                  <c:v>8518699.0821555</c:v>
                </c:pt>
                <c:pt idx="308">
                  <c:v>8518698.935125504</c:v>
                </c:pt>
                <c:pt idx="309">
                  <c:v>8518698.718391059</c:v>
                </c:pt>
                <c:pt idx="310">
                  <c:v>8518699.237727977</c:v>
                </c:pt>
                <c:pt idx="311">
                  <c:v>8518698.824342476</c:v>
                </c:pt>
                <c:pt idx="312">
                  <c:v>8518698.944142545</c:v>
                </c:pt>
                <c:pt idx="313">
                  <c:v>8518699.0790236</c:v>
                </c:pt>
                <c:pt idx="314">
                  <c:v>8518698.648399588</c:v>
                </c:pt>
                <c:pt idx="315">
                  <c:v>8518698.683005</c:v>
                </c:pt>
                <c:pt idx="316">
                  <c:v>8518698.587002425</c:v>
                </c:pt>
                <c:pt idx="317">
                  <c:v>8518698.549820587</c:v>
                </c:pt>
                <c:pt idx="318">
                  <c:v>8518698.629419558</c:v>
                </c:pt>
                <c:pt idx="319">
                  <c:v>8518698.543504449</c:v>
                </c:pt>
                <c:pt idx="320">
                  <c:v>8518698.587329267</c:v>
                </c:pt>
                <c:pt idx="321">
                  <c:v>8518698.39748352</c:v>
                </c:pt>
                <c:pt idx="322">
                  <c:v>8518698.492870424</c:v>
                </c:pt>
                <c:pt idx="323">
                  <c:v>8518698.479171824</c:v>
                </c:pt>
                <c:pt idx="324">
                  <c:v>8518698.510477962</c:v>
                </c:pt>
                <c:pt idx="325">
                  <c:v>8518698.428968314</c:v>
                </c:pt>
                <c:pt idx="326">
                  <c:v>8518698.350389924</c:v>
                </c:pt>
                <c:pt idx="327">
                  <c:v>8518698.390447209</c:v>
                </c:pt>
                <c:pt idx="328">
                  <c:v>8518698.344096342</c:v>
                </c:pt>
                <c:pt idx="329">
                  <c:v>8518698.421525178</c:v>
                </c:pt>
                <c:pt idx="330">
                  <c:v>8518698.393069157</c:v>
                </c:pt>
                <c:pt idx="331">
                  <c:v>8518698.353691665</c:v>
                </c:pt>
                <c:pt idx="332">
                  <c:v>8518698.461476922</c:v>
                </c:pt>
                <c:pt idx="333">
                  <c:v>8518698.350964855</c:v>
                </c:pt>
                <c:pt idx="334">
                  <c:v>8518698.368417643</c:v>
                </c:pt>
                <c:pt idx="335">
                  <c:v>8518698.332762567</c:v>
                </c:pt>
                <c:pt idx="336">
                  <c:v>8518698.36794425</c:v>
                </c:pt>
                <c:pt idx="337">
                  <c:v>8518698.342004608</c:v>
                </c:pt>
                <c:pt idx="338">
                  <c:v>8518698.331559611</c:v>
                </c:pt>
                <c:pt idx="339">
                  <c:v>8518698.30191486</c:v>
                </c:pt>
                <c:pt idx="340">
                  <c:v>8518698.266443195</c:v>
                </c:pt>
                <c:pt idx="341">
                  <c:v>8518698.250054587</c:v>
                </c:pt>
                <c:pt idx="342">
                  <c:v>8518698.301182749</c:v>
                </c:pt>
                <c:pt idx="343">
                  <c:v>8518698.267068073</c:v>
                </c:pt>
                <c:pt idx="344">
                  <c:v>8518698.256940443</c:v>
                </c:pt>
                <c:pt idx="345">
                  <c:v>8518698.276089558</c:v>
                </c:pt>
                <c:pt idx="346">
                  <c:v>8518698.235811202</c:v>
                </c:pt>
                <c:pt idx="347">
                  <c:v>8518698.259810368</c:v>
                </c:pt>
                <c:pt idx="348">
                  <c:v>8518698.255640578</c:v>
                </c:pt>
                <c:pt idx="349">
                  <c:v>8518698.243078878</c:v>
                </c:pt>
                <c:pt idx="350">
                  <c:v>8518698.235763362</c:v>
                </c:pt>
                <c:pt idx="351">
                  <c:v>8518698.236824961</c:v>
                </c:pt>
                <c:pt idx="352">
                  <c:v>8518698.230200095</c:v>
                </c:pt>
                <c:pt idx="353">
                  <c:v>8518698.258835377</c:v>
                </c:pt>
                <c:pt idx="354">
                  <c:v>8518698.234139865</c:v>
                </c:pt>
                <c:pt idx="355">
                  <c:v>8518698.252348768</c:v>
                </c:pt>
                <c:pt idx="356">
                  <c:v>8518698.241864802</c:v>
                </c:pt>
                <c:pt idx="357">
                  <c:v>8518698.231570233</c:v>
                </c:pt>
                <c:pt idx="358">
                  <c:v>8518698.227200273</c:v>
                </c:pt>
                <c:pt idx="359">
                  <c:v>8518698.233677214</c:v>
                </c:pt>
                <c:pt idx="360">
                  <c:v>8518698.217853036</c:v>
                </c:pt>
                <c:pt idx="361">
                  <c:v>8518698.219845204</c:v>
                </c:pt>
                <c:pt idx="362">
                  <c:v>8518698.213949682</c:v>
                </c:pt>
                <c:pt idx="363">
                  <c:v>8518698.219718281</c:v>
                </c:pt>
                <c:pt idx="364">
                  <c:v>8518698.218241246</c:v>
                </c:pt>
                <c:pt idx="365">
                  <c:v>8518698.219957689</c:v>
                </c:pt>
                <c:pt idx="366">
                  <c:v>8518698.21421013</c:v>
                </c:pt>
                <c:pt idx="367">
                  <c:v>8518698.218660442</c:v>
                </c:pt>
                <c:pt idx="368">
                  <c:v>8518698.214745717</c:v>
                </c:pt>
                <c:pt idx="369">
                  <c:v>8518698.220915282</c:v>
                </c:pt>
                <c:pt idx="370">
                  <c:v>8518698.212968161</c:v>
                </c:pt>
                <c:pt idx="371">
                  <c:v>8518698.213340195</c:v>
                </c:pt>
                <c:pt idx="372">
                  <c:v>8518698.214242259</c:v>
                </c:pt>
                <c:pt idx="373">
                  <c:v>8518698.213672373</c:v>
                </c:pt>
                <c:pt idx="374">
                  <c:v>8518698.214421829</c:v>
                </c:pt>
                <c:pt idx="375">
                  <c:v>8518698.213076316</c:v>
                </c:pt>
                <c:pt idx="376">
                  <c:v>8518698.213690773</c:v>
                </c:pt>
                <c:pt idx="377">
                  <c:v>8518698.212717038</c:v>
                </c:pt>
                <c:pt idx="378">
                  <c:v>8518698.214183135</c:v>
                </c:pt>
                <c:pt idx="379">
                  <c:v>8518698.212958947</c:v>
                </c:pt>
                <c:pt idx="380">
                  <c:v>8518698.212378141</c:v>
                </c:pt>
                <c:pt idx="381">
                  <c:v>8518698.212630965</c:v>
                </c:pt>
                <c:pt idx="382">
                  <c:v>8518698.212215209</c:v>
                </c:pt>
                <c:pt idx="383">
                  <c:v>8518698.212375119</c:v>
                </c:pt>
                <c:pt idx="384">
                  <c:v>8518698.211572187</c:v>
                </c:pt>
                <c:pt idx="385">
                  <c:v>8518698.212094178</c:v>
                </c:pt>
                <c:pt idx="386">
                  <c:v>8518698.211466497</c:v>
                </c:pt>
                <c:pt idx="387">
                  <c:v>8518698.211872809</c:v>
                </c:pt>
                <c:pt idx="388">
                  <c:v>8518698.211301606</c:v>
                </c:pt>
                <c:pt idx="389">
                  <c:v>8518698.211629698</c:v>
                </c:pt>
                <c:pt idx="390">
                  <c:v>8518698.211461499</c:v>
                </c:pt>
                <c:pt idx="391">
                  <c:v>8518698.211263806</c:v>
                </c:pt>
                <c:pt idx="392">
                  <c:v>8518698.211373838</c:v>
                </c:pt>
                <c:pt idx="393">
                  <c:v>8518698.211334039</c:v>
                </c:pt>
                <c:pt idx="394">
                  <c:v>8518698.211274132</c:v>
                </c:pt>
                <c:pt idx="395">
                  <c:v>8518698.211407507</c:v>
                </c:pt>
                <c:pt idx="396">
                  <c:v>8518698.211314837</c:v>
                </c:pt>
                <c:pt idx="397">
                  <c:v>8518698.211295078</c:v>
                </c:pt>
                <c:pt idx="398">
                  <c:v>8518698.211326333</c:v>
                </c:pt>
                <c:pt idx="399">
                  <c:v>8518698.211193925</c:v>
                </c:pt>
                <c:pt idx="400">
                  <c:v>8518698.211211018</c:v>
                </c:pt>
                <c:pt idx="401">
                  <c:v>8518698.21118981</c:v>
                </c:pt>
                <c:pt idx="402">
                  <c:v>8518698.211187556</c:v>
                </c:pt>
                <c:pt idx="403">
                  <c:v>8518698.211211948</c:v>
                </c:pt>
                <c:pt idx="404">
                  <c:v>8518698.211168621</c:v>
                </c:pt>
                <c:pt idx="405">
                  <c:v>8518698.211158637</c:v>
                </c:pt>
                <c:pt idx="406">
                  <c:v>8518698.211172432</c:v>
                </c:pt>
                <c:pt idx="407">
                  <c:v>8518698.211177399</c:v>
                </c:pt>
                <c:pt idx="408">
                  <c:v>8518698.211174082</c:v>
                </c:pt>
                <c:pt idx="409">
                  <c:v>8518698.211176816</c:v>
                </c:pt>
                <c:pt idx="410">
                  <c:v>8518698.211163891</c:v>
                </c:pt>
                <c:pt idx="411">
                  <c:v>8518698.211160781</c:v>
                </c:pt>
                <c:pt idx="412">
                  <c:v>8518698.211167965</c:v>
                </c:pt>
                <c:pt idx="413">
                  <c:v>8518698.211162321</c:v>
                </c:pt>
                <c:pt idx="414">
                  <c:v>8518698.211166207</c:v>
                </c:pt>
                <c:pt idx="415">
                  <c:v>8518698.211148966</c:v>
                </c:pt>
                <c:pt idx="416">
                  <c:v>8518698.211146558</c:v>
                </c:pt>
                <c:pt idx="417">
                  <c:v>8518698.211147165</c:v>
                </c:pt>
                <c:pt idx="418">
                  <c:v>8518698.211141523</c:v>
                </c:pt>
                <c:pt idx="419">
                  <c:v>8518698.21113711</c:v>
                </c:pt>
                <c:pt idx="420">
                  <c:v>8518698.211136825</c:v>
                </c:pt>
                <c:pt idx="421">
                  <c:v>8518698.211137455</c:v>
                </c:pt>
                <c:pt idx="422">
                  <c:v>8518698.211135073</c:v>
                </c:pt>
                <c:pt idx="423">
                  <c:v>8518698.211134376</c:v>
                </c:pt>
                <c:pt idx="424">
                  <c:v>8518698.211133871</c:v>
                </c:pt>
                <c:pt idx="425">
                  <c:v>8518698.211133286</c:v>
                </c:pt>
                <c:pt idx="426">
                  <c:v>8518698.211133368</c:v>
                </c:pt>
                <c:pt idx="427">
                  <c:v>8518698.211132066</c:v>
                </c:pt>
                <c:pt idx="428">
                  <c:v>8518698.211133664</c:v>
                </c:pt>
                <c:pt idx="429">
                  <c:v>8518698.211132035</c:v>
                </c:pt>
                <c:pt idx="430">
                  <c:v>8518698.211132983</c:v>
                </c:pt>
                <c:pt idx="431">
                  <c:v>8518698.211132608</c:v>
                </c:pt>
                <c:pt idx="432">
                  <c:v>8518698.21113253</c:v>
                </c:pt>
                <c:pt idx="433">
                  <c:v>8518698.211132957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470450.7231458329</c:v>
                </c:pt>
                <c:pt idx="14">
                  <c:v>466548.0476004902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466680.4659550944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459934.6926642374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451793.9701357299</c:v>
                </c:pt>
                <c:pt idx="24">
                  <c:v>450139.4221774947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447071.407485222</c:v>
                </c:pt>
                <c:pt idx="29">
                  <c:v>446304.6886608928</c:v>
                </c:pt>
                <c:pt idx="30">
                  <c:v>445282.0562113387</c:v>
                </c:pt>
                <c:pt idx="31">
                  <c:v>446676.4102987985</c:v>
                </c:pt>
                <c:pt idx="32">
                  <c:v>446815.2650631226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470732.5671259128</c:v>
                </c:pt>
                <c:pt idx="37">
                  <c:v>474692.9158421175</c:v>
                </c:pt>
                <c:pt idx="38">
                  <c:v>478024.9349920743</c:v>
                </c:pt>
                <c:pt idx="39">
                  <c:v>477220.8765045707</c:v>
                </c:pt>
                <c:pt idx="40">
                  <c:v>482911.3629839453</c:v>
                </c:pt>
                <c:pt idx="41">
                  <c:v>483514.3726853802</c:v>
                </c:pt>
                <c:pt idx="42">
                  <c:v>483347.5017529309</c:v>
                </c:pt>
                <c:pt idx="43">
                  <c:v>488638.3952159373</c:v>
                </c:pt>
                <c:pt idx="44">
                  <c:v>494712.4269347626</c:v>
                </c:pt>
                <c:pt idx="45">
                  <c:v>503197.0687327627</c:v>
                </c:pt>
                <c:pt idx="46">
                  <c:v>510446.2234574289</c:v>
                </c:pt>
                <c:pt idx="47">
                  <c:v>517686.5187446384</c:v>
                </c:pt>
                <c:pt idx="48">
                  <c:v>522239.8977893535</c:v>
                </c:pt>
                <c:pt idx="49">
                  <c:v>522158.8264937187</c:v>
                </c:pt>
                <c:pt idx="50">
                  <c:v>522834.2349569706</c:v>
                </c:pt>
                <c:pt idx="51">
                  <c:v>527961.8682412982</c:v>
                </c:pt>
                <c:pt idx="52">
                  <c:v>534292.9261612467</c:v>
                </c:pt>
                <c:pt idx="53">
                  <c:v>537609.491034782</c:v>
                </c:pt>
                <c:pt idx="54">
                  <c:v>537884.0244398597</c:v>
                </c:pt>
                <c:pt idx="55">
                  <c:v>546342.1114620639</c:v>
                </c:pt>
                <c:pt idx="56">
                  <c:v>552273.8003601984</c:v>
                </c:pt>
                <c:pt idx="57">
                  <c:v>559460.2548090625</c:v>
                </c:pt>
                <c:pt idx="58">
                  <c:v>567894.8486801176</c:v>
                </c:pt>
                <c:pt idx="59">
                  <c:v>573423.7024982771</c:v>
                </c:pt>
                <c:pt idx="60">
                  <c:v>577708.8320414454</c:v>
                </c:pt>
                <c:pt idx="61">
                  <c:v>578721.3061853362</c:v>
                </c:pt>
                <c:pt idx="62">
                  <c:v>587133.7488642079</c:v>
                </c:pt>
                <c:pt idx="63">
                  <c:v>590120.9705802707</c:v>
                </c:pt>
                <c:pt idx="64">
                  <c:v>591725.2624027831</c:v>
                </c:pt>
                <c:pt idx="65">
                  <c:v>591825.2357284242</c:v>
                </c:pt>
                <c:pt idx="66">
                  <c:v>599807.5200466062</c:v>
                </c:pt>
                <c:pt idx="67">
                  <c:v>608294.7876617415</c:v>
                </c:pt>
                <c:pt idx="68">
                  <c:v>615901.6978509217</c:v>
                </c:pt>
                <c:pt idx="69">
                  <c:v>624468.849408873</c:v>
                </c:pt>
                <c:pt idx="70">
                  <c:v>631458.4176564885</c:v>
                </c:pt>
                <c:pt idx="71">
                  <c:v>632891.6659469157</c:v>
                </c:pt>
                <c:pt idx="72">
                  <c:v>633747.1266463681</c:v>
                </c:pt>
                <c:pt idx="73">
                  <c:v>640622.4073694862</c:v>
                </c:pt>
                <c:pt idx="74">
                  <c:v>648000.9644708935</c:v>
                </c:pt>
                <c:pt idx="75">
                  <c:v>652311.9099515807</c:v>
                </c:pt>
                <c:pt idx="76">
                  <c:v>652038.8177730819</c:v>
                </c:pt>
                <c:pt idx="77">
                  <c:v>661562.0750325052</c:v>
                </c:pt>
                <c:pt idx="78">
                  <c:v>667757.4577224447</c:v>
                </c:pt>
                <c:pt idx="79">
                  <c:v>674784.4398963682</c:v>
                </c:pt>
                <c:pt idx="80">
                  <c:v>683698.4404454519</c:v>
                </c:pt>
                <c:pt idx="81">
                  <c:v>690736.8960288714</c:v>
                </c:pt>
                <c:pt idx="82">
                  <c:v>695851.32694443</c:v>
                </c:pt>
                <c:pt idx="83">
                  <c:v>702404.4663988076</c:v>
                </c:pt>
                <c:pt idx="84">
                  <c:v>711781.1169906253</c:v>
                </c:pt>
                <c:pt idx="85">
                  <c:v>716215.570967566</c:v>
                </c:pt>
                <c:pt idx="86">
                  <c:v>718277.6152369324</c:v>
                </c:pt>
                <c:pt idx="87">
                  <c:v>718271.125244949</c:v>
                </c:pt>
                <c:pt idx="88">
                  <c:v>726568.3002590841</c:v>
                </c:pt>
                <c:pt idx="89">
                  <c:v>735007.2270540781</c:v>
                </c:pt>
                <c:pt idx="90">
                  <c:v>742307.9999347695</c:v>
                </c:pt>
                <c:pt idx="91">
                  <c:v>751195.6635725882</c:v>
                </c:pt>
                <c:pt idx="92">
                  <c:v>759319.8333688675</c:v>
                </c:pt>
                <c:pt idx="93">
                  <c:v>765398.3505349308</c:v>
                </c:pt>
                <c:pt idx="94">
                  <c:v>771999.2906720154</c:v>
                </c:pt>
                <c:pt idx="95">
                  <c:v>779496.7026387959</c:v>
                </c:pt>
                <c:pt idx="96">
                  <c:v>787472.051544409</c:v>
                </c:pt>
                <c:pt idx="97">
                  <c:v>792084.5349305022</c:v>
                </c:pt>
                <c:pt idx="98">
                  <c:v>799784.6195227919</c:v>
                </c:pt>
                <c:pt idx="99">
                  <c:v>808412.9648030519</c:v>
                </c:pt>
                <c:pt idx="100">
                  <c:v>814053.8537535771</c:v>
                </c:pt>
                <c:pt idx="101">
                  <c:v>820182.8044994276</c:v>
                </c:pt>
                <c:pt idx="102">
                  <c:v>828899.0835761015</c:v>
                </c:pt>
                <c:pt idx="103">
                  <c:v>836373.1469250638</c:v>
                </c:pt>
                <c:pt idx="104">
                  <c:v>839165.3541892845</c:v>
                </c:pt>
                <c:pt idx="105">
                  <c:v>847261.4264452688</c:v>
                </c:pt>
                <c:pt idx="106">
                  <c:v>857015.8293926241</c:v>
                </c:pt>
                <c:pt idx="107">
                  <c:v>862435.5109885279</c:v>
                </c:pt>
                <c:pt idx="108">
                  <c:v>864938.3652558624</c:v>
                </c:pt>
                <c:pt idx="109">
                  <c:v>871998.7763521638</c:v>
                </c:pt>
                <c:pt idx="110">
                  <c:v>879613.675946627</c:v>
                </c:pt>
                <c:pt idx="111">
                  <c:v>887924.5880366683</c:v>
                </c:pt>
                <c:pt idx="112">
                  <c:v>894648.5378760955</c:v>
                </c:pt>
                <c:pt idx="113">
                  <c:v>903157.5357647899</c:v>
                </c:pt>
                <c:pt idx="114">
                  <c:v>911226.2801674384</c:v>
                </c:pt>
                <c:pt idx="115">
                  <c:v>917368.031257586</c:v>
                </c:pt>
                <c:pt idx="116">
                  <c:v>923959.6746054827</c:v>
                </c:pt>
                <c:pt idx="117">
                  <c:v>931462.6443279334</c:v>
                </c:pt>
                <c:pt idx="118">
                  <c:v>939900.5929744805</c:v>
                </c:pt>
                <c:pt idx="119">
                  <c:v>945029.7011413665</c:v>
                </c:pt>
                <c:pt idx="120">
                  <c:v>953140.7792605964</c:v>
                </c:pt>
                <c:pt idx="121">
                  <c:v>961985.3629867288</c:v>
                </c:pt>
                <c:pt idx="122">
                  <c:v>967655.5798804819</c:v>
                </c:pt>
                <c:pt idx="123">
                  <c:v>973570.6507920405</c:v>
                </c:pt>
                <c:pt idx="124">
                  <c:v>982045.1222059401</c:v>
                </c:pt>
                <c:pt idx="125">
                  <c:v>989337.2210551994</c:v>
                </c:pt>
                <c:pt idx="126">
                  <c:v>991854.6781707979</c:v>
                </c:pt>
                <c:pt idx="127">
                  <c:v>999546.1754523963</c:v>
                </c:pt>
                <c:pt idx="128">
                  <c:v>1009378.128020828</c:v>
                </c:pt>
                <c:pt idx="129">
                  <c:v>1015137.181592986</c:v>
                </c:pt>
                <c:pt idx="130">
                  <c:v>1017737.671473157</c:v>
                </c:pt>
                <c:pt idx="131">
                  <c:v>1024808.84413732</c:v>
                </c:pt>
                <c:pt idx="132">
                  <c:v>1032284.852954676</c:v>
                </c:pt>
                <c:pt idx="133">
                  <c:v>1040682.75613774</c:v>
                </c:pt>
                <c:pt idx="134">
                  <c:v>1047281.915947295</c:v>
                </c:pt>
                <c:pt idx="135">
                  <c:v>1055515.471788629</c:v>
                </c:pt>
                <c:pt idx="136">
                  <c:v>1063479.273017694</c:v>
                </c:pt>
                <c:pt idx="137">
                  <c:v>1069660.913026932</c:v>
                </c:pt>
                <c:pt idx="138">
                  <c:v>1075772.568054757</c:v>
                </c:pt>
                <c:pt idx="139">
                  <c:v>1082656.627636213</c:v>
                </c:pt>
                <c:pt idx="140">
                  <c:v>1091025.92546569</c:v>
                </c:pt>
                <c:pt idx="141">
                  <c:v>1096256.18433937</c:v>
                </c:pt>
                <c:pt idx="142">
                  <c:v>1104079.833085878</c:v>
                </c:pt>
                <c:pt idx="143">
                  <c:v>1112790.260564182</c:v>
                </c:pt>
                <c:pt idx="144">
                  <c:v>1118051.380022519</c:v>
                </c:pt>
                <c:pt idx="145">
                  <c:v>1123506.271751967</c:v>
                </c:pt>
                <c:pt idx="146">
                  <c:v>1131512.969996732</c:v>
                </c:pt>
                <c:pt idx="147">
                  <c:v>1138360.386004257</c:v>
                </c:pt>
                <c:pt idx="148">
                  <c:v>1144336.676865573</c:v>
                </c:pt>
                <c:pt idx="149">
                  <c:v>1146301.771850082</c:v>
                </c:pt>
                <c:pt idx="150">
                  <c:v>1155834.331733475</c:v>
                </c:pt>
                <c:pt idx="151">
                  <c:v>1161369.383748265</c:v>
                </c:pt>
                <c:pt idx="152">
                  <c:v>1163646.492872437</c:v>
                </c:pt>
                <c:pt idx="153">
                  <c:v>1170247.000707827</c:v>
                </c:pt>
                <c:pt idx="154">
                  <c:v>1177130.750836327</c:v>
                </c:pt>
                <c:pt idx="155">
                  <c:v>1185406.437849933</c:v>
                </c:pt>
                <c:pt idx="156">
                  <c:v>1191667.038664797</c:v>
                </c:pt>
                <c:pt idx="157">
                  <c:v>1199331.877854985</c:v>
                </c:pt>
                <c:pt idx="158">
                  <c:v>1206913.32287343</c:v>
                </c:pt>
                <c:pt idx="159">
                  <c:v>1208594.674423143</c:v>
                </c:pt>
                <c:pt idx="160">
                  <c:v>1214732.687966556</c:v>
                </c:pt>
                <c:pt idx="161">
                  <c:v>1220805.695119426</c:v>
                </c:pt>
                <c:pt idx="162">
                  <c:v>1228554.677556011</c:v>
                </c:pt>
                <c:pt idx="163">
                  <c:v>1233605.442153481</c:v>
                </c:pt>
                <c:pt idx="164">
                  <c:v>1240613.746010129</c:v>
                </c:pt>
                <c:pt idx="165">
                  <c:v>1248760.375218016</c:v>
                </c:pt>
                <c:pt idx="166">
                  <c:v>1253043.01652263</c:v>
                </c:pt>
                <c:pt idx="167">
                  <c:v>1257592.241727944</c:v>
                </c:pt>
                <c:pt idx="168">
                  <c:v>1264557.399637288</c:v>
                </c:pt>
                <c:pt idx="169">
                  <c:v>1270270.897442729</c:v>
                </c:pt>
                <c:pt idx="170">
                  <c:v>1276022.752397411</c:v>
                </c:pt>
                <c:pt idx="171">
                  <c:v>1276653.719469847</c:v>
                </c:pt>
                <c:pt idx="172">
                  <c:v>1285605.654917486</c:v>
                </c:pt>
                <c:pt idx="173">
                  <c:v>1290021.036714964</c:v>
                </c:pt>
                <c:pt idx="174">
                  <c:v>1291271.994514993</c:v>
                </c:pt>
                <c:pt idx="175">
                  <c:v>1296510.37772377</c:v>
                </c:pt>
                <c:pt idx="176">
                  <c:v>1301795.898256796</c:v>
                </c:pt>
                <c:pt idx="177">
                  <c:v>1309323.947536675</c:v>
                </c:pt>
                <c:pt idx="178">
                  <c:v>1314674.451233005</c:v>
                </c:pt>
                <c:pt idx="179">
                  <c:v>1321083.715081183</c:v>
                </c:pt>
                <c:pt idx="180">
                  <c:v>1327801.20350407</c:v>
                </c:pt>
                <c:pt idx="181">
                  <c:v>1328804.592477239</c:v>
                </c:pt>
                <c:pt idx="182">
                  <c:v>1329472.842514397</c:v>
                </c:pt>
                <c:pt idx="183">
                  <c:v>1335333.232605098</c:v>
                </c:pt>
                <c:pt idx="184">
                  <c:v>1341873.428477261</c:v>
                </c:pt>
                <c:pt idx="185">
                  <c:v>1346460.308030212</c:v>
                </c:pt>
                <c:pt idx="186">
                  <c:v>1351989.777488259</c:v>
                </c:pt>
                <c:pt idx="187">
                  <c:v>1359011.600989882</c:v>
                </c:pt>
                <c:pt idx="188">
                  <c:v>1361349.541640682</c:v>
                </c:pt>
                <c:pt idx="189">
                  <c:v>1364198.7457965</c:v>
                </c:pt>
                <c:pt idx="190">
                  <c:v>1369237.465837918</c:v>
                </c:pt>
                <c:pt idx="191">
                  <c:v>1372865.517763927</c:v>
                </c:pt>
                <c:pt idx="192">
                  <c:v>1381038.979560848</c:v>
                </c:pt>
                <c:pt idx="193">
                  <c:v>1386825.676989038</c:v>
                </c:pt>
                <c:pt idx="194">
                  <c:v>1391567.430301252</c:v>
                </c:pt>
                <c:pt idx="195">
                  <c:v>1394309.416443737</c:v>
                </c:pt>
                <c:pt idx="196">
                  <c:v>1394134.448064229</c:v>
                </c:pt>
                <c:pt idx="197">
                  <c:v>1397377.883531311</c:v>
                </c:pt>
                <c:pt idx="198">
                  <c:v>1400001.170982999</c:v>
                </c:pt>
                <c:pt idx="199">
                  <c:v>1406159.803797229</c:v>
                </c:pt>
                <c:pt idx="200">
                  <c:v>1410078.012976384</c:v>
                </c:pt>
                <c:pt idx="201">
                  <c:v>1414598.72453634</c:v>
                </c:pt>
                <c:pt idx="202">
                  <c:v>1420119.038519075</c:v>
                </c:pt>
                <c:pt idx="203">
                  <c:v>1417960.556538769</c:v>
                </c:pt>
                <c:pt idx="204">
                  <c:v>1416428.207387767</c:v>
                </c:pt>
                <c:pt idx="205">
                  <c:v>1419348.200042626</c:v>
                </c:pt>
                <c:pt idx="206">
                  <c:v>1423565.383097136</c:v>
                </c:pt>
                <c:pt idx="207">
                  <c:v>1427219.268343792</c:v>
                </c:pt>
                <c:pt idx="208">
                  <c:v>1426743.432547458</c:v>
                </c:pt>
                <c:pt idx="209">
                  <c:v>1431933.537432447</c:v>
                </c:pt>
                <c:pt idx="210">
                  <c:v>1432130.261472154</c:v>
                </c:pt>
                <c:pt idx="211">
                  <c:v>1433078.079238812</c:v>
                </c:pt>
                <c:pt idx="212">
                  <c:v>1435617.59876616</c:v>
                </c:pt>
                <c:pt idx="213">
                  <c:v>1436404.668175869</c:v>
                </c:pt>
                <c:pt idx="214">
                  <c:v>1443791.473688376</c:v>
                </c:pt>
                <c:pt idx="215">
                  <c:v>1449151.449016807</c:v>
                </c:pt>
                <c:pt idx="216">
                  <c:v>1452940.014634366</c:v>
                </c:pt>
                <c:pt idx="217">
                  <c:v>1454444.404374308</c:v>
                </c:pt>
                <c:pt idx="218">
                  <c:v>1453270.499085144</c:v>
                </c:pt>
                <c:pt idx="219">
                  <c:v>1452683.014195346</c:v>
                </c:pt>
                <c:pt idx="220">
                  <c:v>1454627.748101385</c:v>
                </c:pt>
                <c:pt idx="221">
                  <c:v>1459798.73650351</c:v>
                </c:pt>
                <c:pt idx="222">
                  <c:v>1462856.156989485</c:v>
                </c:pt>
                <c:pt idx="223">
                  <c:v>1466556.867256949</c:v>
                </c:pt>
                <c:pt idx="224">
                  <c:v>1472087.94756841</c:v>
                </c:pt>
                <c:pt idx="225">
                  <c:v>1468667.586367775</c:v>
                </c:pt>
                <c:pt idx="226">
                  <c:v>1465868.19679697</c:v>
                </c:pt>
                <c:pt idx="227">
                  <c:v>1465122.09182404</c:v>
                </c:pt>
                <c:pt idx="228">
                  <c:v>1468081.942511381</c:v>
                </c:pt>
                <c:pt idx="229">
                  <c:v>1474037.034048978</c:v>
                </c:pt>
                <c:pt idx="230">
                  <c:v>1468912.185082465</c:v>
                </c:pt>
                <c:pt idx="231">
                  <c:v>1469939.856151131</c:v>
                </c:pt>
                <c:pt idx="232">
                  <c:v>1470544.295483316</c:v>
                </c:pt>
                <c:pt idx="233">
                  <c:v>1469103.353961133</c:v>
                </c:pt>
                <c:pt idx="234">
                  <c:v>1471727.666317472</c:v>
                </c:pt>
                <c:pt idx="235">
                  <c:v>1465527.770446868</c:v>
                </c:pt>
                <c:pt idx="236">
                  <c:v>1470215.591363959</c:v>
                </c:pt>
                <c:pt idx="237">
                  <c:v>1476744.599803346</c:v>
                </c:pt>
                <c:pt idx="238">
                  <c:v>1470272.725411412</c:v>
                </c:pt>
                <c:pt idx="239">
                  <c:v>1468899.098235175</c:v>
                </c:pt>
                <c:pt idx="240">
                  <c:v>1472285.993148417</c:v>
                </c:pt>
                <c:pt idx="241">
                  <c:v>1477445.871444309</c:v>
                </c:pt>
                <c:pt idx="242">
                  <c:v>1478800.246410138</c:v>
                </c:pt>
                <c:pt idx="243">
                  <c:v>1480390.221181438</c:v>
                </c:pt>
                <c:pt idx="244">
                  <c:v>1476034.993343342</c:v>
                </c:pt>
                <c:pt idx="245">
                  <c:v>1478541.817562485</c:v>
                </c:pt>
                <c:pt idx="246">
                  <c:v>1479658.741134926</c:v>
                </c:pt>
                <c:pt idx="247">
                  <c:v>1479532.722444801</c:v>
                </c:pt>
                <c:pt idx="248">
                  <c:v>1479673.527300081</c:v>
                </c:pt>
                <c:pt idx="249">
                  <c:v>1479066.403667264</c:v>
                </c:pt>
                <c:pt idx="250">
                  <c:v>1480942.524392933</c:v>
                </c:pt>
                <c:pt idx="251">
                  <c:v>1480431.277873877</c:v>
                </c:pt>
                <c:pt idx="252">
                  <c:v>1476849.042994713</c:v>
                </c:pt>
                <c:pt idx="253">
                  <c:v>1479991.322420068</c:v>
                </c:pt>
                <c:pt idx="254">
                  <c:v>1482929.86164643</c:v>
                </c:pt>
                <c:pt idx="255">
                  <c:v>1478932.216614493</c:v>
                </c:pt>
                <c:pt idx="256">
                  <c:v>1477533.968343643</c:v>
                </c:pt>
                <c:pt idx="257">
                  <c:v>1478874.689695923</c:v>
                </c:pt>
                <c:pt idx="258">
                  <c:v>1478837.659717586</c:v>
                </c:pt>
                <c:pt idx="259">
                  <c:v>1478376.867253452</c:v>
                </c:pt>
                <c:pt idx="260">
                  <c:v>1479052.599301235</c:v>
                </c:pt>
                <c:pt idx="261">
                  <c:v>1478070.345140728</c:v>
                </c:pt>
                <c:pt idx="262">
                  <c:v>1478379.514880281</c:v>
                </c:pt>
                <c:pt idx="263">
                  <c:v>1479626.153286892</c:v>
                </c:pt>
                <c:pt idx="264">
                  <c:v>1479713.15538841</c:v>
                </c:pt>
                <c:pt idx="265">
                  <c:v>1479903.685148043</c:v>
                </c:pt>
                <c:pt idx="266">
                  <c:v>1478742.668878791</c:v>
                </c:pt>
                <c:pt idx="267">
                  <c:v>1478590.075904814</c:v>
                </c:pt>
                <c:pt idx="268">
                  <c:v>1478371.608284532</c:v>
                </c:pt>
                <c:pt idx="269">
                  <c:v>1480328.395151796</c:v>
                </c:pt>
                <c:pt idx="270">
                  <c:v>1480283.9231578</c:v>
                </c:pt>
                <c:pt idx="271">
                  <c:v>1480880.197897035</c:v>
                </c:pt>
                <c:pt idx="272">
                  <c:v>1481148.036571538</c:v>
                </c:pt>
                <c:pt idx="273">
                  <c:v>1481246.327799753</c:v>
                </c:pt>
                <c:pt idx="274">
                  <c:v>1481297.10454097</c:v>
                </c:pt>
                <c:pt idx="275">
                  <c:v>1479974.306800938</c:v>
                </c:pt>
                <c:pt idx="276">
                  <c:v>1482277.153995159</c:v>
                </c:pt>
                <c:pt idx="277">
                  <c:v>1482073.775593885</c:v>
                </c:pt>
                <c:pt idx="278">
                  <c:v>1481369.666738351</c:v>
                </c:pt>
                <c:pt idx="279">
                  <c:v>1481216.01395461</c:v>
                </c:pt>
                <c:pt idx="280">
                  <c:v>1480460.683906771</c:v>
                </c:pt>
                <c:pt idx="281">
                  <c:v>1481310.759398004</c:v>
                </c:pt>
                <c:pt idx="282">
                  <c:v>1481039.230351981</c:v>
                </c:pt>
                <c:pt idx="283">
                  <c:v>1481008.802340028</c:v>
                </c:pt>
                <c:pt idx="284">
                  <c:v>1481390.08415161</c:v>
                </c:pt>
                <c:pt idx="285">
                  <c:v>1480918.510349066</c:v>
                </c:pt>
                <c:pt idx="286">
                  <c:v>1480608.384450968</c:v>
                </c:pt>
                <c:pt idx="287">
                  <c:v>1481517.436964135</c:v>
                </c:pt>
                <c:pt idx="288">
                  <c:v>1481537.638593954</c:v>
                </c:pt>
                <c:pt idx="289">
                  <c:v>1481458.869992055</c:v>
                </c:pt>
                <c:pt idx="290">
                  <c:v>1481891.09671137</c:v>
                </c:pt>
                <c:pt idx="291">
                  <c:v>1481466.889587542</c:v>
                </c:pt>
                <c:pt idx="292">
                  <c:v>1481425.689900352</c:v>
                </c:pt>
                <c:pt idx="293">
                  <c:v>1481650.182941335</c:v>
                </c:pt>
                <c:pt idx="294">
                  <c:v>1481793.850126208</c:v>
                </c:pt>
                <c:pt idx="295">
                  <c:v>1481628.733411662</c:v>
                </c:pt>
                <c:pt idx="296">
                  <c:v>1481950.81357821</c:v>
                </c:pt>
                <c:pt idx="297">
                  <c:v>1481648.942330954</c:v>
                </c:pt>
                <c:pt idx="298">
                  <c:v>1481824.395483831</c:v>
                </c:pt>
                <c:pt idx="299">
                  <c:v>1481852.96009581</c:v>
                </c:pt>
                <c:pt idx="300">
                  <c:v>1481949.306509191</c:v>
                </c:pt>
                <c:pt idx="301">
                  <c:v>1482094.035080725</c:v>
                </c:pt>
                <c:pt idx="302">
                  <c:v>1481825.087418971</c:v>
                </c:pt>
                <c:pt idx="303">
                  <c:v>1481813.274509786</c:v>
                </c:pt>
                <c:pt idx="304">
                  <c:v>1482295.019430583</c:v>
                </c:pt>
                <c:pt idx="305">
                  <c:v>1482271.683563396</c:v>
                </c:pt>
                <c:pt idx="306">
                  <c:v>1482200.723334747</c:v>
                </c:pt>
                <c:pt idx="307">
                  <c:v>1482342.112194014</c:v>
                </c:pt>
                <c:pt idx="308">
                  <c:v>1482374.047290024</c:v>
                </c:pt>
                <c:pt idx="309">
                  <c:v>1482124.658486665</c:v>
                </c:pt>
                <c:pt idx="310">
                  <c:v>1482406.72605172</c:v>
                </c:pt>
                <c:pt idx="311">
                  <c:v>1482206.155256956</c:v>
                </c:pt>
                <c:pt idx="312">
                  <c:v>1482266.67515541</c:v>
                </c:pt>
                <c:pt idx="313">
                  <c:v>1482391.25140994</c:v>
                </c:pt>
                <c:pt idx="314">
                  <c:v>1482324.305231155</c:v>
                </c:pt>
                <c:pt idx="315">
                  <c:v>1482112.684297953</c:v>
                </c:pt>
                <c:pt idx="316">
                  <c:v>1482274.607562516</c:v>
                </c:pt>
                <c:pt idx="317">
                  <c:v>1482268.504494447</c:v>
                </c:pt>
                <c:pt idx="318">
                  <c:v>1482299.486920086</c:v>
                </c:pt>
                <c:pt idx="319">
                  <c:v>1482257.50027823</c:v>
                </c:pt>
                <c:pt idx="320">
                  <c:v>1482233.195381403</c:v>
                </c:pt>
                <c:pt idx="321">
                  <c:v>1482250.49803841</c:v>
                </c:pt>
                <c:pt idx="322">
                  <c:v>1482304.512146138</c:v>
                </c:pt>
                <c:pt idx="323">
                  <c:v>1482219.810237564</c:v>
                </c:pt>
                <c:pt idx="324">
                  <c:v>1482202.454036943</c:v>
                </c:pt>
                <c:pt idx="325">
                  <c:v>1482299.217485786</c:v>
                </c:pt>
                <c:pt idx="326">
                  <c:v>1481987.855548359</c:v>
                </c:pt>
                <c:pt idx="327">
                  <c:v>1481999.862019362</c:v>
                </c:pt>
                <c:pt idx="328">
                  <c:v>1482068.213207228</c:v>
                </c:pt>
                <c:pt idx="329">
                  <c:v>1482063.903537269</c:v>
                </c:pt>
                <c:pt idx="330">
                  <c:v>1482118.701503315</c:v>
                </c:pt>
                <c:pt idx="331">
                  <c:v>1482058.61561867</c:v>
                </c:pt>
                <c:pt idx="332">
                  <c:v>1481937.382852359</c:v>
                </c:pt>
                <c:pt idx="333">
                  <c:v>1482078.834951127</c:v>
                </c:pt>
                <c:pt idx="334">
                  <c:v>1482049.021891913</c:v>
                </c:pt>
                <c:pt idx="335">
                  <c:v>1482067.708261098</c:v>
                </c:pt>
                <c:pt idx="336">
                  <c:v>1482006.812818245</c:v>
                </c:pt>
                <c:pt idx="337">
                  <c:v>1482171.935030443</c:v>
                </c:pt>
                <c:pt idx="338">
                  <c:v>1482087.09830134</c:v>
                </c:pt>
                <c:pt idx="339">
                  <c:v>1482110.390303321</c:v>
                </c:pt>
                <c:pt idx="340">
                  <c:v>1482169.09884975</c:v>
                </c:pt>
                <c:pt idx="341">
                  <c:v>1482260.113217055</c:v>
                </c:pt>
                <c:pt idx="342">
                  <c:v>1482306.190020378</c:v>
                </c:pt>
                <c:pt idx="343">
                  <c:v>1482277.443922487</c:v>
                </c:pt>
                <c:pt idx="344">
                  <c:v>1482231.822677915</c:v>
                </c:pt>
                <c:pt idx="345">
                  <c:v>1482256.480506771</c:v>
                </c:pt>
                <c:pt idx="346">
                  <c:v>1482239.345263752</c:v>
                </c:pt>
                <c:pt idx="347">
                  <c:v>1482267.122486256</c:v>
                </c:pt>
                <c:pt idx="348">
                  <c:v>1482233.453110761</c:v>
                </c:pt>
                <c:pt idx="349">
                  <c:v>1482277.697097072</c:v>
                </c:pt>
                <c:pt idx="350">
                  <c:v>1482199.897131285</c:v>
                </c:pt>
                <c:pt idx="351">
                  <c:v>1482281.212049275</c:v>
                </c:pt>
                <c:pt idx="352">
                  <c:v>1482218.305143044</c:v>
                </c:pt>
                <c:pt idx="353">
                  <c:v>1482219.468255698</c:v>
                </c:pt>
                <c:pt idx="354">
                  <c:v>1482176.115790612</c:v>
                </c:pt>
                <c:pt idx="355">
                  <c:v>1482194.814947052</c:v>
                </c:pt>
                <c:pt idx="356">
                  <c:v>1482209.403459345</c:v>
                </c:pt>
                <c:pt idx="357">
                  <c:v>1482218.542087215</c:v>
                </c:pt>
                <c:pt idx="358">
                  <c:v>1482248.186904617</c:v>
                </c:pt>
                <c:pt idx="359">
                  <c:v>1482231.169554885</c:v>
                </c:pt>
                <c:pt idx="360">
                  <c:v>1482284.075212391</c:v>
                </c:pt>
                <c:pt idx="361">
                  <c:v>1482289.512518754</c:v>
                </c:pt>
                <c:pt idx="362">
                  <c:v>1482312.334783437</c:v>
                </c:pt>
                <c:pt idx="363">
                  <c:v>1482356.015961206</c:v>
                </c:pt>
                <c:pt idx="364">
                  <c:v>1482292.589036894</c:v>
                </c:pt>
                <c:pt idx="365">
                  <c:v>1482343.184093365</c:v>
                </c:pt>
                <c:pt idx="366">
                  <c:v>1482324.230502319</c:v>
                </c:pt>
                <c:pt idx="367">
                  <c:v>1482294.9819229</c:v>
                </c:pt>
                <c:pt idx="368">
                  <c:v>1482316.56783668</c:v>
                </c:pt>
                <c:pt idx="369">
                  <c:v>1482319.596790958</c:v>
                </c:pt>
                <c:pt idx="370">
                  <c:v>1482301.82966022</c:v>
                </c:pt>
                <c:pt idx="371">
                  <c:v>1482295.810599821</c:v>
                </c:pt>
                <c:pt idx="372">
                  <c:v>1482301.679928712</c:v>
                </c:pt>
                <c:pt idx="373">
                  <c:v>1482297.255382085</c:v>
                </c:pt>
                <c:pt idx="374">
                  <c:v>1482316.812396062</c:v>
                </c:pt>
                <c:pt idx="375">
                  <c:v>1482312.529741552</c:v>
                </c:pt>
                <c:pt idx="376">
                  <c:v>1482318.345442215</c:v>
                </c:pt>
                <c:pt idx="377">
                  <c:v>1482292.951077028</c:v>
                </c:pt>
                <c:pt idx="378">
                  <c:v>1482283.656282261</c:v>
                </c:pt>
                <c:pt idx="379">
                  <c:v>1482290.453663622</c:v>
                </c:pt>
                <c:pt idx="380">
                  <c:v>1482297.179478731</c:v>
                </c:pt>
                <c:pt idx="381">
                  <c:v>1482299.092191862</c:v>
                </c:pt>
                <c:pt idx="382">
                  <c:v>1482304.348924106</c:v>
                </c:pt>
                <c:pt idx="383">
                  <c:v>1482303.630289982</c:v>
                </c:pt>
                <c:pt idx="384">
                  <c:v>1482316.358078145</c:v>
                </c:pt>
                <c:pt idx="385">
                  <c:v>1482318.80330076</c:v>
                </c:pt>
                <c:pt idx="386">
                  <c:v>1482310.380597011</c:v>
                </c:pt>
                <c:pt idx="387">
                  <c:v>1482310.804316683</c:v>
                </c:pt>
                <c:pt idx="388">
                  <c:v>1482312.974884265</c:v>
                </c:pt>
                <c:pt idx="389">
                  <c:v>1482317.657313608</c:v>
                </c:pt>
                <c:pt idx="390">
                  <c:v>1482312.455230538</c:v>
                </c:pt>
                <c:pt idx="391">
                  <c:v>1482312.393974652</c:v>
                </c:pt>
                <c:pt idx="392">
                  <c:v>1482314.506572506</c:v>
                </c:pt>
                <c:pt idx="393">
                  <c:v>1482314.974070703</c:v>
                </c:pt>
                <c:pt idx="394">
                  <c:v>1482313.448836732</c:v>
                </c:pt>
                <c:pt idx="395">
                  <c:v>1482305.740290857</c:v>
                </c:pt>
                <c:pt idx="396">
                  <c:v>1482312.575309097</c:v>
                </c:pt>
                <c:pt idx="397">
                  <c:v>1482311.612430406</c:v>
                </c:pt>
                <c:pt idx="398">
                  <c:v>1482312.996441906</c:v>
                </c:pt>
                <c:pt idx="399">
                  <c:v>1482312.806405129</c:v>
                </c:pt>
                <c:pt idx="400">
                  <c:v>1482315.521038364</c:v>
                </c:pt>
                <c:pt idx="401">
                  <c:v>1482313.075138578</c:v>
                </c:pt>
                <c:pt idx="402">
                  <c:v>1482308.969052265</c:v>
                </c:pt>
                <c:pt idx="403">
                  <c:v>1482309.112786321</c:v>
                </c:pt>
                <c:pt idx="404">
                  <c:v>1482309.588392205</c:v>
                </c:pt>
                <c:pt idx="405">
                  <c:v>1482309.222653826</c:v>
                </c:pt>
                <c:pt idx="406">
                  <c:v>1482309.283588755</c:v>
                </c:pt>
                <c:pt idx="407">
                  <c:v>1482309.342878056</c:v>
                </c:pt>
                <c:pt idx="408">
                  <c:v>1482308.31422311</c:v>
                </c:pt>
                <c:pt idx="409">
                  <c:v>1482309.337563986</c:v>
                </c:pt>
                <c:pt idx="410">
                  <c:v>1482311.598869498</c:v>
                </c:pt>
                <c:pt idx="411">
                  <c:v>1482308.092232194</c:v>
                </c:pt>
                <c:pt idx="412">
                  <c:v>1482309.20634936</c:v>
                </c:pt>
                <c:pt idx="413">
                  <c:v>1482308.911758765</c:v>
                </c:pt>
                <c:pt idx="414">
                  <c:v>1482307.555913616</c:v>
                </c:pt>
                <c:pt idx="415">
                  <c:v>1482310.454556092</c:v>
                </c:pt>
                <c:pt idx="416">
                  <c:v>1482310.425612482</c:v>
                </c:pt>
                <c:pt idx="417">
                  <c:v>1482310.249769546</c:v>
                </c:pt>
                <c:pt idx="418">
                  <c:v>1482310.873545133</c:v>
                </c:pt>
                <c:pt idx="419">
                  <c:v>1482310.822694038</c:v>
                </c:pt>
                <c:pt idx="420">
                  <c:v>1482311.168358583</c:v>
                </c:pt>
                <c:pt idx="421">
                  <c:v>1482311.114032783</c:v>
                </c:pt>
                <c:pt idx="422">
                  <c:v>1482311.753665868</c:v>
                </c:pt>
                <c:pt idx="423">
                  <c:v>1482312.025947483</c:v>
                </c:pt>
                <c:pt idx="424">
                  <c:v>1482311.88265531</c:v>
                </c:pt>
                <c:pt idx="425">
                  <c:v>1482311.54428831</c:v>
                </c:pt>
                <c:pt idx="426">
                  <c:v>1482311.390556789</c:v>
                </c:pt>
                <c:pt idx="427">
                  <c:v>1482311.459167654</c:v>
                </c:pt>
                <c:pt idx="428">
                  <c:v>1482311.191404523</c:v>
                </c:pt>
                <c:pt idx="429">
                  <c:v>1482311.279107354</c:v>
                </c:pt>
                <c:pt idx="430">
                  <c:v>1482311.702936458</c:v>
                </c:pt>
                <c:pt idx="431">
                  <c:v>1482311.435683697</c:v>
                </c:pt>
                <c:pt idx="432">
                  <c:v>1482311.202951599</c:v>
                </c:pt>
                <c:pt idx="433">
                  <c:v>1482310.677594847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Main!$D$2:$D$435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11723480.79049301</c:v>
                </c:pt>
                <c:pt idx="15">
                  <c:v>11725246.6776414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</c:v>
                </c:pt>
                <c:pt idx="23">
                  <c:v>8866476.084164277</c:v>
                </c:pt>
                <c:pt idx="24">
                  <c:v>8369791.155813939</c:v>
                </c:pt>
                <c:pt idx="25">
                  <c:v>8005501.523323098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7604312.594633867</c:v>
                </c:pt>
                <c:pt idx="29">
                  <c:v>7517002.28511183</c:v>
                </c:pt>
                <c:pt idx="30">
                  <c:v>7524092.068846259</c:v>
                </c:pt>
                <c:pt idx="31">
                  <c:v>7353182.43654786</c:v>
                </c:pt>
                <c:pt idx="32">
                  <c:v>7372120.84341485</c:v>
                </c:pt>
                <c:pt idx="33">
                  <c:v>7066843.9693267</c:v>
                </c:pt>
                <c:pt idx="34">
                  <c:v>6782609.823562439</c:v>
                </c:pt>
                <c:pt idx="35">
                  <c:v>6585295.316111908</c:v>
                </c:pt>
                <c:pt idx="36">
                  <c:v>6423243.948557429</c:v>
                </c:pt>
                <c:pt idx="37">
                  <c:v>6322083.305150728</c:v>
                </c:pt>
                <c:pt idx="38">
                  <c:v>6331195.123732973</c:v>
                </c:pt>
                <c:pt idx="39">
                  <c:v>6311665.731581733</c:v>
                </c:pt>
                <c:pt idx="40">
                  <c:v>6237478.102112104</c:v>
                </c:pt>
                <c:pt idx="41">
                  <c:v>6171958.027137274</c:v>
                </c:pt>
                <c:pt idx="42">
                  <c:v>6183194.588029818</c:v>
                </c:pt>
                <c:pt idx="43">
                  <c:v>6084965.584768652</c:v>
                </c:pt>
                <c:pt idx="44">
                  <c:v>5910171.785233833</c:v>
                </c:pt>
                <c:pt idx="45">
                  <c:v>5800804.477866967</c:v>
                </c:pt>
                <c:pt idx="46">
                  <c:v>5682798.283554931</c:v>
                </c:pt>
                <c:pt idx="47">
                  <c:v>5564538.084211311</c:v>
                </c:pt>
                <c:pt idx="48">
                  <c:v>5506785.376688709</c:v>
                </c:pt>
                <c:pt idx="49">
                  <c:v>5459250.179129453</c:v>
                </c:pt>
                <c:pt idx="50">
                  <c:v>5474303.175107297</c:v>
                </c:pt>
                <c:pt idx="51">
                  <c:v>5365279.650132372</c:v>
                </c:pt>
                <c:pt idx="52">
                  <c:v>5330153.909777747</c:v>
                </c:pt>
                <c:pt idx="53">
                  <c:v>5316534.127036943</c:v>
                </c:pt>
                <c:pt idx="54">
                  <c:v>5315404.918937112</c:v>
                </c:pt>
                <c:pt idx="55">
                  <c:v>5224491.791255828</c:v>
                </c:pt>
                <c:pt idx="56">
                  <c:v>5134368.030218323</c:v>
                </c:pt>
                <c:pt idx="57">
                  <c:v>5059068.104349727</c:v>
                </c:pt>
                <c:pt idx="58">
                  <c:v>4983795.322936177</c:v>
                </c:pt>
                <c:pt idx="59">
                  <c:v>4931445.083911411</c:v>
                </c:pt>
                <c:pt idx="60">
                  <c:v>4923851.048965144</c:v>
                </c:pt>
                <c:pt idx="61">
                  <c:v>4928717.99144047</c:v>
                </c:pt>
                <c:pt idx="62">
                  <c:v>4870856.348059308</c:v>
                </c:pt>
                <c:pt idx="63">
                  <c:v>4821823.628506728</c:v>
                </c:pt>
                <c:pt idx="64">
                  <c:v>4793134.465798806</c:v>
                </c:pt>
                <c:pt idx="65">
                  <c:v>4794370.942503451</c:v>
                </c:pt>
                <c:pt idx="66">
                  <c:v>4729626.92264472</c:v>
                </c:pt>
                <c:pt idx="67">
                  <c:v>4688709.578392269</c:v>
                </c:pt>
                <c:pt idx="68">
                  <c:v>4643458.285344683</c:v>
                </c:pt>
                <c:pt idx="69">
                  <c:v>4591108.508447772</c:v>
                </c:pt>
                <c:pt idx="70">
                  <c:v>4554345.120351288</c:v>
                </c:pt>
                <c:pt idx="71">
                  <c:v>4528657.945473229</c:v>
                </c:pt>
                <c:pt idx="72">
                  <c:v>4532558.787094489</c:v>
                </c:pt>
                <c:pt idx="73">
                  <c:v>4481517.588009799</c:v>
                </c:pt>
                <c:pt idx="74">
                  <c:v>4459593.697148219</c:v>
                </c:pt>
                <c:pt idx="75">
                  <c:v>4449297.667982969</c:v>
                </c:pt>
                <c:pt idx="76">
                  <c:v>4450136.001189033</c:v>
                </c:pt>
                <c:pt idx="77">
                  <c:v>4409675.777541006</c:v>
                </c:pt>
                <c:pt idx="78">
                  <c:v>4371115.765366076</c:v>
                </c:pt>
                <c:pt idx="79">
                  <c:v>4338396.561590751</c:v>
                </c:pt>
                <c:pt idx="80">
                  <c:v>4301958.265973249</c:v>
                </c:pt>
                <c:pt idx="81">
                  <c:v>4271960.699753778</c:v>
                </c:pt>
                <c:pt idx="82">
                  <c:v>4264444.526666717</c:v>
                </c:pt>
                <c:pt idx="83">
                  <c:v>4237115.654409593</c:v>
                </c:pt>
                <c:pt idx="84">
                  <c:v>4211229.24211263</c:v>
                </c:pt>
                <c:pt idx="85">
                  <c:v>4185458.438018362</c:v>
                </c:pt>
                <c:pt idx="86">
                  <c:v>4170959.029711789</c:v>
                </c:pt>
                <c:pt idx="87">
                  <c:v>4171500.301476947</c:v>
                </c:pt>
                <c:pt idx="88">
                  <c:v>4140276.382847793</c:v>
                </c:pt>
                <c:pt idx="89">
                  <c:v>4120704.015151826</c:v>
                </c:pt>
                <c:pt idx="90">
                  <c:v>4099974.277406671</c:v>
                </c:pt>
                <c:pt idx="91">
                  <c:v>4073388.599026089</c:v>
                </c:pt>
                <c:pt idx="92">
                  <c:v>4051720.124895645</c:v>
                </c:pt>
                <c:pt idx="93">
                  <c:v>4042444.822062371</c:v>
                </c:pt>
                <c:pt idx="94">
                  <c:v>4020629.29454096</c:v>
                </c:pt>
                <c:pt idx="95">
                  <c:v>3995593.91174261</c:v>
                </c:pt>
                <c:pt idx="96">
                  <c:v>3982130.591450362</c:v>
                </c:pt>
                <c:pt idx="97">
                  <c:v>3975945.704329449</c:v>
                </c:pt>
                <c:pt idx="98">
                  <c:v>3958836.467643183</c:v>
                </c:pt>
                <c:pt idx="99">
                  <c:v>3940431.06049096</c:v>
                </c:pt>
                <c:pt idx="100">
                  <c:v>3921631.861667918</c:v>
                </c:pt>
                <c:pt idx="101">
                  <c:v>3906162.205786335</c:v>
                </c:pt>
                <c:pt idx="102">
                  <c:v>3886809.033430985</c:v>
                </c:pt>
                <c:pt idx="103">
                  <c:v>3869337.148554584</c:v>
                </c:pt>
                <c:pt idx="104">
                  <c:v>3857563.096122927</c:v>
                </c:pt>
                <c:pt idx="105">
                  <c:v>3843048.699786226</c:v>
                </c:pt>
                <c:pt idx="106">
                  <c:v>3827042.183973572</c:v>
                </c:pt>
                <c:pt idx="107">
                  <c:v>3811504.185072588</c:v>
                </c:pt>
                <c:pt idx="108">
                  <c:v>3802648.374796683</c:v>
                </c:pt>
                <c:pt idx="109">
                  <c:v>3787732.52068898</c:v>
                </c:pt>
                <c:pt idx="110">
                  <c:v>3771792.447894338</c:v>
                </c:pt>
                <c:pt idx="111">
                  <c:v>3760609.671348261</c:v>
                </c:pt>
                <c:pt idx="112">
                  <c:v>3749675.462790289</c:v>
                </c:pt>
                <c:pt idx="113">
                  <c:v>3734814.432933158</c:v>
                </c:pt>
                <c:pt idx="114">
                  <c:v>3722165.068014091</c:v>
                </c:pt>
                <c:pt idx="115">
                  <c:v>3716490.066424646</c:v>
                </c:pt>
                <c:pt idx="116">
                  <c:v>3704094.482939485</c:v>
                </c:pt>
                <c:pt idx="117">
                  <c:v>3689160.663092685</c:v>
                </c:pt>
                <c:pt idx="118">
                  <c:v>3679319.650344909</c:v>
                </c:pt>
                <c:pt idx="119">
                  <c:v>3674435.351076478</c:v>
                </c:pt>
                <c:pt idx="120">
                  <c:v>3663179.834458719</c:v>
                </c:pt>
                <c:pt idx="121">
                  <c:v>3651489.406982791</c:v>
                </c:pt>
                <c:pt idx="122">
                  <c:v>3640217.959008135</c:v>
                </c:pt>
                <c:pt idx="123">
                  <c:v>3630922.899225569</c:v>
                </c:pt>
                <c:pt idx="124">
                  <c:v>3619074.202196165</c:v>
                </c:pt>
                <c:pt idx="125">
                  <c:v>3608228.93721215</c:v>
                </c:pt>
                <c:pt idx="126">
                  <c:v>3601194.121650399</c:v>
                </c:pt>
                <c:pt idx="127">
                  <c:v>3592112.837076647</c:v>
                </c:pt>
                <c:pt idx="128">
                  <c:v>3581681.55998439</c:v>
                </c:pt>
                <c:pt idx="129">
                  <c:v>3571761.220461848</c:v>
                </c:pt>
                <c:pt idx="130">
                  <c:v>3566070.475523575</c:v>
                </c:pt>
                <c:pt idx="131">
                  <c:v>3556351.054295285</c:v>
                </c:pt>
                <c:pt idx="132">
                  <c:v>3545933.480573516</c:v>
                </c:pt>
                <c:pt idx="133">
                  <c:v>3538029.505788753</c:v>
                </c:pt>
                <c:pt idx="134">
                  <c:v>3530787.784803307</c:v>
                </c:pt>
                <c:pt idx="135">
                  <c:v>3521075.434228961</c:v>
                </c:pt>
                <c:pt idx="136">
                  <c:v>3512590.483271481</c:v>
                </c:pt>
                <c:pt idx="137">
                  <c:v>3508557.760926564</c:v>
                </c:pt>
                <c:pt idx="138">
                  <c:v>3500733.219556006</c:v>
                </c:pt>
                <c:pt idx="139">
                  <c:v>3490951.380949539</c:v>
                </c:pt>
                <c:pt idx="140">
                  <c:v>3483618.7779886</c:v>
                </c:pt>
                <c:pt idx="141">
                  <c:v>3479847.840535229</c:v>
                </c:pt>
                <c:pt idx="142">
                  <c:v>3472078.247336723</c:v>
                </c:pt>
                <c:pt idx="143">
                  <c:v>3463907.353119134</c:v>
                </c:pt>
                <c:pt idx="144">
                  <c:v>3456482.275025584</c:v>
                </c:pt>
                <c:pt idx="145">
                  <c:v>3450261.112598833</c:v>
                </c:pt>
                <c:pt idx="146">
                  <c:v>3442094.635780082</c:v>
                </c:pt>
                <c:pt idx="147">
                  <c:v>3434594.979258128</c:v>
                </c:pt>
                <c:pt idx="148">
                  <c:v>3430617.759102483</c:v>
                </c:pt>
                <c:pt idx="149">
                  <c:v>3426154.428856844</c:v>
                </c:pt>
                <c:pt idx="150">
                  <c:v>3418292.100985252</c:v>
                </c:pt>
                <c:pt idx="151">
                  <c:v>3411460.946834931</c:v>
                </c:pt>
                <c:pt idx="152">
                  <c:v>3407661.884303644</c:v>
                </c:pt>
                <c:pt idx="153">
                  <c:v>3400833.8819096</c:v>
                </c:pt>
                <c:pt idx="154">
                  <c:v>3393449.347790036</c:v>
                </c:pt>
                <c:pt idx="155">
                  <c:v>3387283.953880223</c:v>
                </c:pt>
                <c:pt idx="156">
                  <c:v>3381997.522963171</c:v>
                </c:pt>
                <c:pt idx="157">
                  <c:v>3375031.005579726</c:v>
                </c:pt>
                <c:pt idx="158">
                  <c:v>3368809.12688475</c:v>
                </c:pt>
                <c:pt idx="159">
                  <c:v>3365575.85024198</c:v>
                </c:pt>
                <c:pt idx="160">
                  <c:v>3362275.266592722</c:v>
                </c:pt>
                <c:pt idx="161">
                  <c:v>3355344.900873808</c:v>
                </c:pt>
                <c:pt idx="162">
                  <c:v>3349577.079046455</c:v>
                </c:pt>
                <c:pt idx="163">
                  <c:v>3346482.48639786</c:v>
                </c:pt>
                <c:pt idx="164">
                  <c:v>3340739.541899195</c:v>
                </c:pt>
                <c:pt idx="165">
                  <c:v>3334508.078751255</c:v>
                </c:pt>
                <c:pt idx="166">
                  <c:v>3329365.05799994</c:v>
                </c:pt>
                <c:pt idx="167">
                  <c:v>3324954.253189567</c:v>
                </c:pt>
                <c:pt idx="168">
                  <c:v>3318943.151252593</c:v>
                </c:pt>
                <c:pt idx="169">
                  <c:v>3313524.950557091</c:v>
                </c:pt>
                <c:pt idx="170">
                  <c:v>3310235.983582283</c:v>
                </c:pt>
                <c:pt idx="171">
                  <c:v>3307686.915581849</c:v>
                </c:pt>
                <c:pt idx="172">
                  <c:v>3301567.059931489</c:v>
                </c:pt>
                <c:pt idx="173">
                  <c:v>3296849.814422777</c:v>
                </c:pt>
                <c:pt idx="174">
                  <c:v>3294534.900040727</c:v>
                </c:pt>
                <c:pt idx="175">
                  <c:v>3289757.559168437</c:v>
                </c:pt>
                <c:pt idx="176">
                  <c:v>3284531.178502057</c:v>
                </c:pt>
                <c:pt idx="177">
                  <c:v>3279549.066383728</c:v>
                </c:pt>
                <c:pt idx="178">
                  <c:v>3275595.283961226</c:v>
                </c:pt>
                <c:pt idx="179">
                  <c:v>3270443.639528111</c:v>
                </c:pt>
                <c:pt idx="180">
                  <c:v>3265635.913961608</c:v>
                </c:pt>
                <c:pt idx="181">
                  <c:v>3262426.290333467</c:v>
                </c:pt>
                <c:pt idx="182">
                  <c:v>3260259.206628914</c:v>
                </c:pt>
                <c:pt idx="183">
                  <c:v>3255526.988402728</c:v>
                </c:pt>
                <c:pt idx="184">
                  <c:v>3251005.189830851</c:v>
                </c:pt>
                <c:pt idx="185">
                  <c:v>3248433.001272115</c:v>
                </c:pt>
                <c:pt idx="186">
                  <c:v>3244278.511768166</c:v>
                </c:pt>
                <c:pt idx="187">
                  <c:v>3239489.032669011</c:v>
                </c:pt>
                <c:pt idx="188">
                  <c:v>3236308.633214912</c:v>
                </c:pt>
                <c:pt idx="189">
                  <c:v>3233487.653239905</c:v>
                </c:pt>
                <c:pt idx="190">
                  <c:v>3229255.529742095</c:v>
                </c:pt>
                <c:pt idx="191">
                  <c:v>3225613.113956458</c:v>
                </c:pt>
                <c:pt idx="192">
                  <c:v>3221434.344008758</c:v>
                </c:pt>
                <c:pt idx="193">
                  <c:v>3218341.74780565</c:v>
                </c:pt>
                <c:pt idx="194">
                  <c:v>3214433.735550768</c:v>
                </c:pt>
                <c:pt idx="195">
                  <c:v>3211373.760734769</c:v>
                </c:pt>
                <c:pt idx="196">
                  <c:v>3210326.78773027</c:v>
                </c:pt>
                <c:pt idx="197">
                  <c:v>3207278.002132453</c:v>
                </c:pt>
                <c:pt idx="198">
                  <c:v>3204094.331286429</c:v>
                </c:pt>
                <c:pt idx="199">
                  <c:v>3200227.323028381</c:v>
                </c:pt>
                <c:pt idx="200">
                  <c:v>3197485.16291338</c:v>
                </c:pt>
                <c:pt idx="201">
                  <c:v>3193923.241284124</c:v>
                </c:pt>
                <c:pt idx="202">
                  <c:v>3190241.395620619</c:v>
                </c:pt>
                <c:pt idx="203">
                  <c:v>3189294.618320638</c:v>
                </c:pt>
                <c:pt idx="204">
                  <c:v>3188594.275985145</c:v>
                </c:pt>
                <c:pt idx="205">
                  <c:v>3185602.986912382</c:v>
                </c:pt>
                <c:pt idx="206">
                  <c:v>3182455.286034257</c:v>
                </c:pt>
                <c:pt idx="207">
                  <c:v>3180428.333865574</c:v>
                </c:pt>
                <c:pt idx="208">
                  <c:v>3180524.859574601</c:v>
                </c:pt>
                <c:pt idx="209">
                  <c:v>3176789.341372158</c:v>
                </c:pt>
                <c:pt idx="210">
                  <c:v>3175123.232594156</c:v>
                </c:pt>
                <c:pt idx="211">
                  <c:v>3173589.221567283</c:v>
                </c:pt>
                <c:pt idx="212">
                  <c:v>3170938.176342878</c:v>
                </c:pt>
                <c:pt idx="213">
                  <c:v>3168985.376369606</c:v>
                </c:pt>
                <c:pt idx="214">
                  <c:v>3165274.110828804</c:v>
                </c:pt>
                <c:pt idx="215">
                  <c:v>3162616.77731589</c:v>
                </c:pt>
                <c:pt idx="216">
                  <c:v>3159782.802006216</c:v>
                </c:pt>
                <c:pt idx="217">
                  <c:v>3157901.397699313</c:v>
                </c:pt>
                <c:pt idx="218">
                  <c:v>3157733.495799132</c:v>
                </c:pt>
                <c:pt idx="219">
                  <c:v>3157926.082370032</c:v>
                </c:pt>
                <c:pt idx="220">
                  <c:v>3155581.645655868</c:v>
                </c:pt>
                <c:pt idx="221">
                  <c:v>3152658.767048742</c:v>
                </c:pt>
                <c:pt idx="222">
                  <c:v>3150789.897866879</c:v>
                </c:pt>
                <c:pt idx="223">
                  <c:v>3148264.526668184</c:v>
                </c:pt>
                <c:pt idx="224">
                  <c:v>3145304.766427033</c:v>
                </c:pt>
                <c:pt idx="225">
                  <c:v>3145506.683079187</c:v>
                </c:pt>
                <c:pt idx="226">
                  <c:v>3145861.124772616</c:v>
                </c:pt>
                <c:pt idx="227">
                  <c:v>3146042.780931384</c:v>
                </c:pt>
                <c:pt idx="228">
                  <c:v>3143930.430749633</c:v>
                </c:pt>
                <c:pt idx="229">
                  <c:v>3141306.482837535</c:v>
                </c:pt>
                <c:pt idx="230">
                  <c:v>3143859.662958632</c:v>
                </c:pt>
                <c:pt idx="231">
                  <c:v>3142589.941442733</c:v>
                </c:pt>
                <c:pt idx="232">
                  <c:v>3141240.97312323</c:v>
                </c:pt>
                <c:pt idx="233">
                  <c:v>3141519.171391009</c:v>
                </c:pt>
                <c:pt idx="234">
                  <c:v>3140811.852410332</c:v>
                </c:pt>
                <c:pt idx="235">
                  <c:v>3142939.181923856</c:v>
                </c:pt>
                <c:pt idx="236">
                  <c:v>3141358.415621825</c:v>
                </c:pt>
                <c:pt idx="237">
                  <c:v>3139518.175447315</c:v>
                </c:pt>
                <c:pt idx="238">
                  <c:v>3141027.747370604</c:v>
                </c:pt>
                <c:pt idx="239">
                  <c:v>3142006.917678342</c:v>
                </c:pt>
                <c:pt idx="240">
                  <c:v>3139995.644863464</c:v>
                </c:pt>
                <c:pt idx="241">
                  <c:v>3137568.526353635</c:v>
                </c:pt>
                <c:pt idx="242">
                  <c:v>3136993.700121078</c:v>
                </c:pt>
                <c:pt idx="243">
                  <c:v>3135753.630614254</c:v>
                </c:pt>
                <c:pt idx="244">
                  <c:v>3137765.0315824</c:v>
                </c:pt>
                <c:pt idx="245">
                  <c:v>3137287.502600792</c:v>
                </c:pt>
                <c:pt idx="246">
                  <c:v>3136798.677604423</c:v>
                </c:pt>
                <c:pt idx="247">
                  <c:v>3137110.806670613</c:v>
                </c:pt>
                <c:pt idx="248">
                  <c:v>3136759.095360097</c:v>
                </c:pt>
                <c:pt idx="249">
                  <c:v>3136981.40948053</c:v>
                </c:pt>
                <c:pt idx="250">
                  <c:v>3136200.699653551</c:v>
                </c:pt>
                <c:pt idx="251">
                  <c:v>3136460.856525046</c:v>
                </c:pt>
                <c:pt idx="252">
                  <c:v>3137959.377514656</c:v>
                </c:pt>
                <c:pt idx="253">
                  <c:v>3136474.805365222</c:v>
                </c:pt>
                <c:pt idx="254">
                  <c:v>3135178.450655664</c:v>
                </c:pt>
                <c:pt idx="255">
                  <c:v>3136678.153724221</c:v>
                </c:pt>
                <c:pt idx="256">
                  <c:v>3136848.495031118</c:v>
                </c:pt>
                <c:pt idx="257">
                  <c:v>3136692.377476877</c:v>
                </c:pt>
                <c:pt idx="258">
                  <c:v>3136751.969367473</c:v>
                </c:pt>
                <c:pt idx="259">
                  <c:v>3136832.195642043</c:v>
                </c:pt>
                <c:pt idx="260">
                  <c:v>3136540.4278089</c:v>
                </c:pt>
                <c:pt idx="261">
                  <c:v>3136937.108043944</c:v>
                </c:pt>
                <c:pt idx="262">
                  <c:v>3136834.549619486</c:v>
                </c:pt>
                <c:pt idx="263">
                  <c:v>3136145.945451106</c:v>
                </c:pt>
                <c:pt idx="264">
                  <c:v>3136263.521589694</c:v>
                </c:pt>
                <c:pt idx="265">
                  <c:v>3136131.115523173</c:v>
                </c:pt>
                <c:pt idx="266">
                  <c:v>3136243.616264344</c:v>
                </c:pt>
                <c:pt idx="267">
                  <c:v>3136137.71814252</c:v>
                </c:pt>
                <c:pt idx="268">
                  <c:v>3136281.127576822</c:v>
                </c:pt>
                <c:pt idx="269">
                  <c:v>3135539.633916441</c:v>
                </c:pt>
                <c:pt idx="270">
                  <c:v>3135552.836531257</c:v>
                </c:pt>
                <c:pt idx="271">
                  <c:v>3135281.280221124</c:v>
                </c:pt>
                <c:pt idx="272">
                  <c:v>3135134.793065824</c:v>
                </c:pt>
                <c:pt idx="273">
                  <c:v>3135019.059794857</c:v>
                </c:pt>
                <c:pt idx="274">
                  <c:v>3134994.748710399</c:v>
                </c:pt>
                <c:pt idx="275">
                  <c:v>3135528.378121984</c:v>
                </c:pt>
                <c:pt idx="276">
                  <c:v>3134523.494106587</c:v>
                </c:pt>
                <c:pt idx="277">
                  <c:v>3134779.31861723</c:v>
                </c:pt>
                <c:pt idx="278">
                  <c:v>3134962.130186609</c:v>
                </c:pt>
                <c:pt idx="279">
                  <c:v>3134863.42717052</c:v>
                </c:pt>
                <c:pt idx="280">
                  <c:v>3135179.612726368</c:v>
                </c:pt>
                <c:pt idx="281">
                  <c:v>3134823.470574129</c:v>
                </c:pt>
                <c:pt idx="282">
                  <c:v>3134915.205894852</c:v>
                </c:pt>
                <c:pt idx="283">
                  <c:v>3134913.700770699</c:v>
                </c:pt>
                <c:pt idx="284">
                  <c:v>3134618.960323126</c:v>
                </c:pt>
                <c:pt idx="285">
                  <c:v>3134672.532955076</c:v>
                </c:pt>
                <c:pt idx="286">
                  <c:v>3134782.481107431</c:v>
                </c:pt>
                <c:pt idx="287">
                  <c:v>3134366.101571728</c:v>
                </c:pt>
                <c:pt idx="288">
                  <c:v>3134377.122039561</c:v>
                </c:pt>
                <c:pt idx="289">
                  <c:v>3134343.892498348</c:v>
                </c:pt>
                <c:pt idx="290">
                  <c:v>3134237.757693975</c:v>
                </c:pt>
                <c:pt idx="291">
                  <c:v>3134369.526334606</c:v>
                </c:pt>
                <c:pt idx="292">
                  <c:v>3134407.947096698</c:v>
                </c:pt>
                <c:pt idx="293">
                  <c:v>3134248.824083653</c:v>
                </c:pt>
                <c:pt idx="294">
                  <c:v>3134206.193447168</c:v>
                </c:pt>
                <c:pt idx="295">
                  <c:v>3134309.499608556</c:v>
                </c:pt>
                <c:pt idx="296">
                  <c:v>3134177.768600695</c:v>
                </c:pt>
                <c:pt idx="297">
                  <c:v>3134244.004421747</c:v>
                </c:pt>
                <c:pt idx="298">
                  <c:v>3134202.781667086</c:v>
                </c:pt>
                <c:pt idx="299">
                  <c:v>3134137.690003301</c:v>
                </c:pt>
                <c:pt idx="300">
                  <c:v>3134055.336656745</c:v>
                </c:pt>
                <c:pt idx="301">
                  <c:v>3133981.133760224</c:v>
                </c:pt>
                <c:pt idx="302">
                  <c:v>3134068.863002709</c:v>
                </c:pt>
                <c:pt idx="303">
                  <c:v>3134107.919695268</c:v>
                </c:pt>
                <c:pt idx="304">
                  <c:v>3133896.506582938</c:v>
                </c:pt>
                <c:pt idx="305">
                  <c:v>3133908.28750229</c:v>
                </c:pt>
                <c:pt idx="306">
                  <c:v>3133922.86487125</c:v>
                </c:pt>
                <c:pt idx="307">
                  <c:v>3133889.905971804</c:v>
                </c:pt>
                <c:pt idx="308">
                  <c:v>3133853.926417143</c:v>
                </c:pt>
                <c:pt idx="309">
                  <c:v>3133937.534056032</c:v>
                </c:pt>
                <c:pt idx="310">
                  <c:v>3133877.536186437</c:v>
                </c:pt>
                <c:pt idx="311">
                  <c:v>3133967.043028734</c:v>
                </c:pt>
                <c:pt idx="312">
                  <c:v>3133886.84774607</c:v>
                </c:pt>
                <c:pt idx="313">
                  <c:v>3133863.441070569</c:v>
                </c:pt>
                <c:pt idx="314">
                  <c:v>3133878.75161168</c:v>
                </c:pt>
                <c:pt idx="315">
                  <c:v>3133957.727791997</c:v>
                </c:pt>
                <c:pt idx="316">
                  <c:v>3133900.647003939</c:v>
                </c:pt>
                <c:pt idx="317">
                  <c:v>3133883.092024805</c:v>
                </c:pt>
                <c:pt idx="318">
                  <c:v>3133876.28907317</c:v>
                </c:pt>
                <c:pt idx="319">
                  <c:v>3133880.730710639</c:v>
                </c:pt>
                <c:pt idx="320">
                  <c:v>3133891.09082611</c:v>
                </c:pt>
                <c:pt idx="321">
                  <c:v>3133867.754112234</c:v>
                </c:pt>
                <c:pt idx="322">
                  <c:v>3133826.621018048</c:v>
                </c:pt>
                <c:pt idx="323">
                  <c:v>3133891.826508588</c:v>
                </c:pt>
                <c:pt idx="324">
                  <c:v>3133898.436003848</c:v>
                </c:pt>
                <c:pt idx="325">
                  <c:v>3133846.228158263</c:v>
                </c:pt>
                <c:pt idx="326">
                  <c:v>3133944.484552024</c:v>
                </c:pt>
                <c:pt idx="327">
                  <c:v>3133929.079691556</c:v>
                </c:pt>
                <c:pt idx="328">
                  <c:v>3133898.654783114</c:v>
                </c:pt>
                <c:pt idx="329">
                  <c:v>3133897.213455023</c:v>
                </c:pt>
                <c:pt idx="330">
                  <c:v>3133873.999262577</c:v>
                </c:pt>
                <c:pt idx="331">
                  <c:v>3133899.795310055</c:v>
                </c:pt>
                <c:pt idx="332">
                  <c:v>3133945.908988321</c:v>
                </c:pt>
                <c:pt idx="333">
                  <c:v>3133896.475240941</c:v>
                </c:pt>
                <c:pt idx="334">
                  <c:v>3133912.500173792</c:v>
                </c:pt>
                <c:pt idx="335">
                  <c:v>3133897.046398935</c:v>
                </c:pt>
                <c:pt idx="336">
                  <c:v>3133920.765605529</c:v>
                </c:pt>
                <c:pt idx="337">
                  <c:v>3133871.149258074</c:v>
                </c:pt>
                <c:pt idx="338">
                  <c:v>3133885.134661312</c:v>
                </c:pt>
                <c:pt idx="339">
                  <c:v>3133865.366850202</c:v>
                </c:pt>
                <c:pt idx="340">
                  <c:v>3133836.416576718</c:v>
                </c:pt>
                <c:pt idx="341">
                  <c:v>3133788.90509295</c:v>
                </c:pt>
                <c:pt idx="342">
                  <c:v>3133775.211141394</c:v>
                </c:pt>
                <c:pt idx="343">
                  <c:v>3133778.531534209</c:v>
                </c:pt>
                <c:pt idx="344">
                  <c:v>3133788.566460112</c:v>
                </c:pt>
                <c:pt idx="345">
                  <c:v>3133791.631917561</c:v>
                </c:pt>
                <c:pt idx="346">
                  <c:v>3133785.34985325</c:v>
                </c:pt>
                <c:pt idx="347">
                  <c:v>3133775.939917928</c:v>
                </c:pt>
                <c:pt idx="348">
                  <c:v>3133786.590251146</c:v>
                </c:pt>
                <c:pt idx="349">
                  <c:v>3133765.148951603</c:v>
                </c:pt>
                <c:pt idx="350">
                  <c:v>3133795.689728132</c:v>
                </c:pt>
                <c:pt idx="351">
                  <c:v>3133772.169368905</c:v>
                </c:pt>
                <c:pt idx="352">
                  <c:v>3133784.603012959</c:v>
                </c:pt>
                <c:pt idx="353">
                  <c:v>3133790.482329264</c:v>
                </c:pt>
                <c:pt idx="354">
                  <c:v>3133807.471034897</c:v>
                </c:pt>
                <c:pt idx="355">
                  <c:v>3133782.008230439</c:v>
                </c:pt>
                <c:pt idx="356">
                  <c:v>3133791.501537045</c:v>
                </c:pt>
                <c:pt idx="357">
                  <c:v>3133785.27391596</c:v>
                </c:pt>
                <c:pt idx="358">
                  <c:v>3133774.422388048</c:v>
                </c:pt>
                <c:pt idx="359">
                  <c:v>3133778.758703354</c:v>
                </c:pt>
                <c:pt idx="360">
                  <c:v>3133758.815878725</c:v>
                </c:pt>
                <c:pt idx="361">
                  <c:v>3133759.211677379</c:v>
                </c:pt>
                <c:pt idx="362">
                  <c:v>3133745.254443204</c:v>
                </c:pt>
                <c:pt idx="363">
                  <c:v>3133725.756029279</c:v>
                </c:pt>
                <c:pt idx="364">
                  <c:v>3133750.441663124</c:v>
                </c:pt>
                <c:pt idx="365">
                  <c:v>3133737.263127225</c:v>
                </c:pt>
                <c:pt idx="366">
                  <c:v>3133739.127401844</c:v>
                </c:pt>
                <c:pt idx="367">
                  <c:v>3133759.197317005</c:v>
                </c:pt>
                <c:pt idx="368">
                  <c:v>3133744.83881293</c:v>
                </c:pt>
                <c:pt idx="369">
                  <c:v>3133736.891898765</c:v>
                </c:pt>
                <c:pt idx="370">
                  <c:v>3133748.472787367</c:v>
                </c:pt>
                <c:pt idx="371">
                  <c:v>3133749.820764571</c:v>
                </c:pt>
                <c:pt idx="372">
                  <c:v>3133750.033305041</c:v>
                </c:pt>
                <c:pt idx="373">
                  <c:v>3133748.80996583</c:v>
                </c:pt>
                <c:pt idx="374">
                  <c:v>3133742.320478303</c:v>
                </c:pt>
                <c:pt idx="375">
                  <c:v>3133742.79169759</c:v>
                </c:pt>
                <c:pt idx="376">
                  <c:v>3133744.69200873</c:v>
                </c:pt>
                <c:pt idx="377">
                  <c:v>3133754.026234291</c:v>
                </c:pt>
                <c:pt idx="378">
                  <c:v>3133757.361020154</c:v>
                </c:pt>
                <c:pt idx="379">
                  <c:v>3133755.44983084</c:v>
                </c:pt>
                <c:pt idx="380">
                  <c:v>3133752.888689911</c:v>
                </c:pt>
                <c:pt idx="381">
                  <c:v>3133751.746940617</c:v>
                </c:pt>
                <c:pt idx="382">
                  <c:v>3133750.97669519</c:v>
                </c:pt>
                <c:pt idx="383">
                  <c:v>3133751.062078282</c:v>
                </c:pt>
                <c:pt idx="384">
                  <c:v>3133748.052447315</c:v>
                </c:pt>
                <c:pt idx="385">
                  <c:v>3133746.908994231</c:v>
                </c:pt>
                <c:pt idx="386">
                  <c:v>3133750.968229474</c:v>
                </c:pt>
                <c:pt idx="387">
                  <c:v>3133750.157694187</c:v>
                </c:pt>
                <c:pt idx="388">
                  <c:v>3133749.45067917</c:v>
                </c:pt>
                <c:pt idx="389">
                  <c:v>3133749.16753542</c:v>
                </c:pt>
                <c:pt idx="390">
                  <c:v>3133751.31231143</c:v>
                </c:pt>
                <c:pt idx="391">
                  <c:v>3133749.689767933</c:v>
                </c:pt>
                <c:pt idx="392">
                  <c:v>3133749.024045675</c:v>
                </c:pt>
                <c:pt idx="393">
                  <c:v>3133748.535534969</c:v>
                </c:pt>
                <c:pt idx="394">
                  <c:v>3133749.391231427</c:v>
                </c:pt>
                <c:pt idx="395">
                  <c:v>3133751.487907609</c:v>
                </c:pt>
                <c:pt idx="396">
                  <c:v>3133749.720723386</c:v>
                </c:pt>
                <c:pt idx="397">
                  <c:v>3133749.562182906</c:v>
                </c:pt>
                <c:pt idx="398">
                  <c:v>3133749.246917523</c:v>
                </c:pt>
                <c:pt idx="399">
                  <c:v>3133750.497566492</c:v>
                </c:pt>
                <c:pt idx="400">
                  <c:v>3133749.163864066</c:v>
                </c:pt>
                <c:pt idx="401">
                  <c:v>3133750.584067661</c:v>
                </c:pt>
                <c:pt idx="402">
                  <c:v>3133752.189073945</c:v>
                </c:pt>
                <c:pt idx="403">
                  <c:v>3133752.126258883</c:v>
                </c:pt>
                <c:pt idx="404">
                  <c:v>3133751.945317544</c:v>
                </c:pt>
                <c:pt idx="405">
                  <c:v>3133751.981688961</c:v>
                </c:pt>
                <c:pt idx="406">
                  <c:v>3133752.236173332</c:v>
                </c:pt>
                <c:pt idx="407">
                  <c:v>3133751.829697025</c:v>
                </c:pt>
                <c:pt idx="408">
                  <c:v>3133752.545941616</c:v>
                </c:pt>
                <c:pt idx="409">
                  <c:v>3133751.814156631</c:v>
                </c:pt>
                <c:pt idx="410">
                  <c:v>3133750.938017694</c:v>
                </c:pt>
                <c:pt idx="411">
                  <c:v>3133752.076202764</c:v>
                </c:pt>
                <c:pt idx="412">
                  <c:v>3133752.085620999</c:v>
                </c:pt>
                <c:pt idx="413">
                  <c:v>3133752.183663129</c:v>
                </c:pt>
                <c:pt idx="414">
                  <c:v>3133752.552328722</c:v>
                </c:pt>
                <c:pt idx="415">
                  <c:v>3133751.528555557</c:v>
                </c:pt>
                <c:pt idx="416">
                  <c:v>3133751.589746693</c:v>
                </c:pt>
                <c:pt idx="417">
                  <c:v>3133751.691352268</c:v>
                </c:pt>
                <c:pt idx="418">
                  <c:v>3133751.452183858</c:v>
                </c:pt>
                <c:pt idx="419">
                  <c:v>3133751.40325454</c:v>
                </c:pt>
                <c:pt idx="420">
                  <c:v>3133751.23711295</c:v>
                </c:pt>
                <c:pt idx="421">
                  <c:v>3133751.227126199</c:v>
                </c:pt>
                <c:pt idx="422">
                  <c:v>3133750.999580328</c:v>
                </c:pt>
                <c:pt idx="423">
                  <c:v>3133750.931978232</c:v>
                </c:pt>
                <c:pt idx="424">
                  <c:v>3133750.953676476</c:v>
                </c:pt>
                <c:pt idx="425">
                  <c:v>3133751.109582175</c:v>
                </c:pt>
                <c:pt idx="426">
                  <c:v>3133751.189273945</c:v>
                </c:pt>
                <c:pt idx="427">
                  <c:v>3133751.101399855</c:v>
                </c:pt>
                <c:pt idx="428">
                  <c:v>3133751.266703199</c:v>
                </c:pt>
                <c:pt idx="429">
                  <c:v>3133751.130488028</c:v>
                </c:pt>
                <c:pt idx="430">
                  <c:v>3133750.913749733</c:v>
                </c:pt>
                <c:pt idx="431">
                  <c:v>3133751.047262148</c:v>
                </c:pt>
                <c:pt idx="432">
                  <c:v>3133751.09508558</c:v>
                </c:pt>
                <c:pt idx="433">
                  <c:v>3133751.358203908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Main!$E$2:$E$435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Main!$F$2:$F$435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5501017.526679441</c:v>
                </c:pt>
                <c:pt idx="13">
                  <c:v>5102988.888540029</c:v>
                </c:pt>
                <c:pt idx="14">
                  <c:v>4799993.252027998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4430263.658265563</c:v>
                </c:pt>
                <c:pt idx="18">
                  <c:v>4279050.217241201</c:v>
                </c:pt>
                <c:pt idx="19">
                  <c:v>4299596.815533605</c:v>
                </c:pt>
                <c:pt idx="20">
                  <c:v>4576214.446214614</c:v>
                </c:pt>
                <c:pt idx="21">
                  <c:v>4380964.551080308</c:v>
                </c:pt>
                <c:pt idx="22">
                  <c:v>4053768.714266444</c:v>
                </c:pt>
                <c:pt idx="23">
                  <c:v>3701991.739987609</c:v>
                </c:pt>
                <c:pt idx="24">
                  <c:v>3563641.502774132</c:v>
                </c:pt>
                <c:pt idx="25">
                  <c:v>3455259.035631672</c:v>
                </c:pt>
                <c:pt idx="26">
                  <c:v>3514594.211189435</c:v>
                </c:pt>
                <c:pt idx="27">
                  <c:v>3564709.085792327</c:v>
                </c:pt>
                <c:pt idx="28">
                  <c:v>3411519.989015166</c:v>
                </c:pt>
                <c:pt idx="29">
                  <c:v>3447143.876036568</c:v>
                </c:pt>
                <c:pt idx="30">
                  <c:v>3491478.531816817</c:v>
                </c:pt>
                <c:pt idx="31">
                  <c:v>3363914.270600381</c:v>
                </c:pt>
                <c:pt idx="32">
                  <c:v>3386119.879161005</c:v>
                </c:pt>
                <c:pt idx="33">
                  <c:v>3076463.651106314</c:v>
                </c:pt>
                <c:pt idx="34">
                  <c:v>2903960.488259611</c:v>
                </c:pt>
                <c:pt idx="35">
                  <c:v>2733135.065150271</c:v>
                </c:pt>
                <c:pt idx="36">
                  <c:v>2580857.980932818</c:v>
                </c:pt>
                <c:pt idx="37">
                  <c:v>2519107.175606524</c:v>
                </c:pt>
                <c:pt idx="38">
                  <c:v>2457030.842820738</c:v>
                </c:pt>
                <c:pt idx="39">
                  <c:v>2476929.540665011</c:v>
                </c:pt>
                <c:pt idx="40">
                  <c:v>2349832.89669526</c:v>
                </c:pt>
                <c:pt idx="41">
                  <c:v>2344757.465529132</c:v>
                </c:pt>
                <c:pt idx="42">
                  <c:v>2351982.793698476</c:v>
                </c:pt>
                <c:pt idx="43">
                  <c:v>2255331.916740607</c:v>
                </c:pt>
                <c:pt idx="44">
                  <c:v>2158830.494611043</c:v>
                </c:pt>
                <c:pt idx="45">
                  <c:v>2043230.021700241</c:v>
                </c:pt>
                <c:pt idx="46">
                  <c:v>1958033.160828978</c:v>
                </c:pt>
                <c:pt idx="47">
                  <c:v>1881458.970337829</c:v>
                </c:pt>
                <c:pt idx="48">
                  <c:v>1835072.844423232</c:v>
                </c:pt>
                <c:pt idx="49">
                  <c:v>1839571.181691813</c:v>
                </c:pt>
                <c:pt idx="50">
                  <c:v>1834541.159019362</c:v>
                </c:pt>
                <c:pt idx="51">
                  <c:v>1785320.840796565</c:v>
                </c:pt>
                <c:pt idx="52">
                  <c:v>1733456.086115207</c:v>
                </c:pt>
                <c:pt idx="53">
                  <c:v>1702315.008133844</c:v>
                </c:pt>
                <c:pt idx="54">
                  <c:v>1700196.771003983</c:v>
                </c:pt>
                <c:pt idx="55">
                  <c:v>1632163.274889982</c:v>
                </c:pt>
                <c:pt idx="56">
                  <c:v>1593428.662307145</c:v>
                </c:pt>
                <c:pt idx="57">
                  <c:v>1545730.239100744</c:v>
                </c:pt>
                <c:pt idx="58">
                  <c:v>1492954.520506803</c:v>
                </c:pt>
                <c:pt idx="59">
                  <c:v>1461450.61156605</c:v>
                </c:pt>
                <c:pt idx="60">
                  <c:v>1433665.971027642</c:v>
                </c:pt>
                <c:pt idx="61">
                  <c:v>1427036.712252876</c:v>
                </c:pt>
                <c:pt idx="62">
                  <c:v>1381351.482336248</c:v>
                </c:pt>
                <c:pt idx="63">
                  <c:v>1368593.791673995</c:v>
                </c:pt>
                <c:pt idx="64">
                  <c:v>1363206.231160477</c:v>
                </c:pt>
                <c:pt idx="65">
                  <c:v>1364077.591409821</c:v>
                </c:pt>
                <c:pt idx="66">
                  <c:v>1326127.811857036</c:v>
                </c:pt>
                <c:pt idx="67">
                  <c:v>1285444.883193609</c:v>
                </c:pt>
                <c:pt idx="68">
                  <c:v>1253213.035177045</c:v>
                </c:pt>
                <c:pt idx="69">
                  <c:v>1219787.026978453</c:v>
                </c:pt>
                <c:pt idx="70">
                  <c:v>1193048.409590778</c:v>
                </c:pt>
                <c:pt idx="71">
                  <c:v>1190707.993447504</c:v>
                </c:pt>
                <c:pt idx="72">
                  <c:v>1187319.849959525</c:v>
                </c:pt>
                <c:pt idx="73">
                  <c:v>1164107.449485548</c:v>
                </c:pt>
                <c:pt idx="74">
                  <c:v>1137228.989882631</c:v>
                </c:pt>
                <c:pt idx="75">
                  <c:v>1121290.688960008</c:v>
                </c:pt>
                <c:pt idx="76">
                  <c:v>1122464.011212503</c:v>
                </c:pt>
                <c:pt idx="77">
                  <c:v>1091427.554205038</c:v>
                </c:pt>
                <c:pt idx="78">
                  <c:v>1075175.604887611</c:v>
                </c:pt>
                <c:pt idx="79">
                  <c:v>1055384.468893901</c:v>
                </c:pt>
                <c:pt idx="80">
                  <c:v>1030737.489746182</c:v>
                </c:pt>
                <c:pt idx="81">
                  <c:v>1012624.032413789</c:v>
                </c:pt>
                <c:pt idx="82">
                  <c:v>997387.2566219587</c:v>
                </c:pt>
                <c:pt idx="83">
                  <c:v>981951.377959749</c:v>
                </c:pt>
                <c:pt idx="84">
                  <c:v>958269.8393638991</c:v>
                </c:pt>
                <c:pt idx="85">
                  <c:v>949846.1422253972</c:v>
                </c:pt>
                <c:pt idx="86">
                  <c:v>946521.6104317625</c:v>
                </c:pt>
                <c:pt idx="87">
                  <c:v>946836.1171161433</c:v>
                </c:pt>
                <c:pt idx="88">
                  <c:v>928918.7504074167</c:v>
                </c:pt>
                <c:pt idx="89">
                  <c:v>909508.5769805681</c:v>
                </c:pt>
                <c:pt idx="90">
                  <c:v>894358.3384727708</c:v>
                </c:pt>
                <c:pt idx="91">
                  <c:v>877126.8880103775</c:v>
                </c:pt>
                <c:pt idx="92">
                  <c:v>861546.2737606624</c:v>
                </c:pt>
                <c:pt idx="93">
                  <c:v>849474.3952609875</c:v>
                </c:pt>
                <c:pt idx="94">
                  <c:v>838268.0117226104</c:v>
                </c:pt>
                <c:pt idx="95">
                  <c:v>826359.3290416535</c:v>
                </c:pt>
                <c:pt idx="96">
                  <c:v>811716.1061679231</c:v>
                </c:pt>
                <c:pt idx="97">
                  <c:v>803108.243146098</c:v>
                </c:pt>
                <c:pt idx="98">
                  <c:v>790596.3613455461</c:v>
                </c:pt>
                <c:pt idx="99">
                  <c:v>776870.1730361786</c:v>
                </c:pt>
                <c:pt idx="100">
                  <c:v>769869.083783124</c:v>
                </c:pt>
                <c:pt idx="101">
                  <c:v>761281.6926021914</c:v>
                </c:pt>
                <c:pt idx="102">
                  <c:v>748935.7994267672</c:v>
                </c:pt>
                <c:pt idx="103">
                  <c:v>739021.0959076307</c:v>
                </c:pt>
                <c:pt idx="104">
                  <c:v>736303.5147301074</c:v>
                </c:pt>
                <c:pt idx="105">
                  <c:v>725336.3369638971</c:v>
                </c:pt>
                <c:pt idx="106">
                  <c:v>712214.4474394097</c:v>
                </c:pt>
                <c:pt idx="107">
                  <c:v>706571.2542174134</c:v>
                </c:pt>
                <c:pt idx="108">
                  <c:v>704353.8250727003</c:v>
                </c:pt>
                <c:pt idx="109">
                  <c:v>696196.798107855</c:v>
                </c:pt>
                <c:pt idx="110">
                  <c:v>687705.5006726494</c:v>
                </c:pt>
                <c:pt idx="111">
                  <c:v>677351.8882890808</c:v>
                </c:pt>
                <c:pt idx="112">
                  <c:v>669706.9817322071</c:v>
                </c:pt>
                <c:pt idx="113">
                  <c:v>660612.5012635684</c:v>
                </c:pt>
                <c:pt idx="114">
                  <c:v>651955.3908845857</c:v>
                </c:pt>
                <c:pt idx="115">
                  <c:v>644772.9132149689</c:v>
                </c:pt>
                <c:pt idx="116">
                  <c:v>638497.7823536823</c:v>
                </c:pt>
                <c:pt idx="117">
                  <c:v>631800.5142852304</c:v>
                </c:pt>
                <c:pt idx="118">
                  <c:v>623000.7014602395</c:v>
                </c:pt>
                <c:pt idx="119">
                  <c:v>617528.9964533782</c:v>
                </c:pt>
                <c:pt idx="120">
                  <c:v>609857.7421888692</c:v>
                </c:pt>
                <c:pt idx="121">
                  <c:v>601624.4023718735</c:v>
                </c:pt>
                <c:pt idx="122">
                  <c:v>597507.4533886717</c:v>
                </c:pt>
                <c:pt idx="123">
                  <c:v>592647.7106545804</c:v>
                </c:pt>
                <c:pt idx="124">
                  <c:v>585508.4163204699</c:v>
                </c:pt>
                <c:pt idx="125">
                  <c:v>579725.8083548573</c:v>
                </c:pt>
                <c:pt idx="126">
                  <c:v>578490.6226067331</c:v>
                </c:pt>
                <c:pt idx="127">
                  <c:v>572117.4508658106</c:v>
                </c:pt>
                <c:pt idx="128">
                  <c:v>563920.4421113065</c:v>
                </c:pt>
                <c:pt idx="129">
                  <c:v>560155.2771318841</c:v>
                </c:pt>
                <c:pt idx="130">
                  <c:v>558756.479554028</c:v>
                </c:pt>
                <c:pt idx="131">
                  <c:v>553742.8765838107</c:v>
                </c:pt>
                <c:pt idx="132">
                  <c:v>548621.5279175093</c:v>
                </c:pt>
                <c:pt idx="133">
                  <c:v>542061.3115040946</c:v>
                </c:pt>
                <c:pt idx="134">
                  <c:v>537322.353191936</c:v>
                </c:pt>
                <c:pt idx="135">
                  <c:v>531755.6103205816</c:v>
                </c:pt>
                <c:pt idx="136">
                  <c:v>526291.9515889428</c:v>
                </c:pt>
                <c:pt idx="137">
                  <c:v>521533.2557085944</c:v>
                </c:pt>
                <c:pt idx="138">
                  <c:v>517840.920560456</c:v>
                </c:pt>
                <c:pt idx="139">
                  <c:v>514036.3789406366</c:v>
                </c:pt>
                <c:pt idx="140">
                  <c:v>508401.7502443596</c:v>
                </c:pt>
                <c:pt idx="141">
                  <c:v>504747.6325869872</c:v>
                </c:pt>
                <c:pt idx="142">
                  <c:v>499902.621234485</c:v>
                </c:pt>
                <c:pt idx="143">
                  <c:v>494531.8679778797</c:v>
                </c:pt>
                <c:pt idx="144">
                  <c:v>492106.9568841449</c:v>
                </c:pt>
                <c:pt idx="145">
                  <c:v>489195.5152131816</c:v>
                </c:pt>
                <c:pt idx="146">
                  <c:v>484740.993361903</c:v>
                </c:pt>
                <c:pt idx="147">
                  <c:v>481173.3766103256</c:v>
                </c:pt>
                <c:pt idx="148">
                  <c:v>477576.4836982993</c:v>
                </c:pt>
                <c:pt idx="149">
                  <c:v>477201.9782381356</c:v>
                </c:pt>
                <c:pt idx="150">
                  <c:v>471786.1796882768</c:v>
                </c:pt>
                <c:pt idx="151">
                  <c:v>469359.1392567539</c:v>
                </c:pt>
                <c:pt idx="152">
                  <c:v>468637.7685162344</c:v>
                </c:pt>
                <c:pt idx="153">
                  <c:v>465495.1330681825</c:v>
                </c:pt>
                <c:pt idx="154">
                  <c:v>462360.8666311784</c:v>
                </c:pt>
                <c:pt idx="155">
                  <c:v>457875.9840268271</c:v>
                </c:pt>
                <c:pt idx="156">
                  <c:v>454754.7844996711</c:v>
                </c:pt>
                <c:pt idx="157">
                  <c:v>451177.7708139162</c:v>
                </c:pt>
                <c:pt idx="158">
                  <c:v>447528.7301987745</c:v>
                </c:pt>
                <c:pt idx="159">
                  <c:v>447194.0846671214</c:v>
                </c:pt>
                <c:pt idx="160">
                  <c:v>443828.0855582616</c:v>
                </c:pt>
                <c:pt idx="161">
                  <c:v>441622.9559262085</c:v>
                </c:pt>
                <c:pt idx="162">
                  <c:v>437956.2737019738</c:v>
                </c:pt>
                <c:pt idx="163">
                  <c:v>435411.7130318405</c:v>
                </c:pt>
                <c:pt idx="164">
                  <c:v>432350.1326890922</c:v>
                </c:pt>
                <c:pt idx="165">
                  <c:v>428741.4570123875</c:v>
                </c:pt>
                <c:pt idx="166">
                  <c:v>427530.6855095765</c:v>
                </c:pt>
                <c:pt idx="167">
                  <c:v>425899.2790175777</c:v>
                </c:pt>
                <c:pt idx="168">
                  <c:v>423198.3239783291</c:v>
                </c:pt>
                <c:pt idx="169">
                  <c:v>421191.0811325334</c:v>
                </c:pt>
                <c:pt idx="170">
                  <c:v>418542.614098873</c:v>
                </c:pt>
                <c:pt idx="171">
                  <c:v>418960.4391603356</c:v>
                </c:pt>
                <c:pt idx="172">
                  <c:v>415198.8117709116</c:v>
                </c:pt>
                <c:pt idx="173">
                  <c:v>413952.6976846888</c:v>
                </c:pt>
                <c:pt idx="174">
                  <c:v>413927.9735373092</c:v>
                </c:pt>
                <c:pt idx="175">
                  <c:v>412242.3291785369</c:v>
                </c:pt>
                <c:pt idx="176">
                  <c:v>410715.6030764889</c:v>
                </c:pt>
                <c:pt idx="177">
                  <c:v>407694.5366517648</c:v>
                </c:pt>
                <c:pt idx="178">
                  <c:v>405747.5431025709</c:v>
                </c:pt>
                <c:pt idx="179">
                  <c:v>403625.779753783</c:v>
                </c:pt>
                <c:pt idx="180">
                  <c:v>401235.6305530604</c:v>
                </c:pt>
                <c:pt idx="181">
                  <c:v>401889.4775631548</c:v>
                </c:pt>
                <c:pt idx="182">
                  <c:v>402251.9943678111</c:v>
                </c:pt>
                <c:pt idx="183">
                  <c:v>400415.5093729967</c:v>
                </c:pt>
                <c:pt idx="184">
                  <c:v>398150.4351210832</c:v>
                </c:pt>
                <c:pt idx="185">
                  <c:v>396361.0830737104</c:v>
                </c:pt>
                <c:pt idx="186">
                  <c:v>394612.5894126609</c:v>
                </c:pt>
                <c:pt idx="187">
                  <c:v>392252.3133921013</c:v>
                </c:pt>
                <c:pt idx="188">
                  <c:v>392171.0125211038</c:v>
                </c:pt>
                <c:pt idx="189">
                  <c:v>391621.6411656176</c:v>
                </c:pt>
                <c:pt idx="190">
                  <c:v>390346.0154122596</c:v>
                </c:pt>
                <c:pt idx="191">
                  <c:v>389704.4992372476</c:v>
                </c:pt>
                <c:pt idx="192">
                  <c:v>386571.0264627112</c:v>
                </c:pt>
                <c:pt idx="193">
                  <c:v>384441.8627441506</c:v>
                </c:pt>
                <c:pt idx="194">
                  <c:v>383330.7706295225</c:v>
                </c:pt>
                <c:pt idx="195">
                  <c:v>383070.7706805471</c:v>
                </c:pt>
                <c:pt idx="196">
                  <c:v>383659.2834721645</c:v>
                </c:pt>
                <c:pt idx="197">
                  <c:v>383140.3955973645</c:v>
                </c:pt>
                <c:pt idx="198">
                  <c:v>383085.6431259952</c:v>
                </c:pt>
                <c:pt idx="199">
                  <c:v>381175.1798791622</c:v>
                </c:pt>
                <c:pt idx="200">
                  <c:v>380129.5414182049</c:v>
                </c:pt>
                <c:pt idx="201">
                  <c:v>379167.3164525639</c:v>
                </c:pt>
                <c:pt idx="202">
                  <c:v>377673.9814197877</c:v>
                </c:pt>
                <c:pt idx="203">
                  <c:v>379518.328171213</c:v>
                </c:pt>
                <c:pt idx="204">
                  <c:v>380853.8682379609</c:v>
                </c:pt>
                <c:pt idx="205">
                  <c:v>380667.7779097856</c:v>
                </c:pt>
                <c:pt idx="206">
                  <c:v>379773.4458901184</c:v>
                </c:pt>
                <c:pt idx="207">
                  <c:v>378615.8254140531</c:v>
                </c:pt>
                <c:pt idx="208">
                  <c:v>378862.8169258235</c:v>
                </c:pt>
                <c:pt idx="209">
                  <c:v>377691.5393249791</c:v>
                </c:pt>
                <c:pt idx="210">
                  <c:v>378603.0224711695</c:v>
                </c:pt>
                <c:pt idx="211">
                  <c:v>378934.2731613325</c:v>
                </c:pt>
                <c:pt idx="212">
                  <c:v>378913.0848115084</c:v>
                </c:pt>
                <c:pt idx="213">
                  <c:v>379617.9886071048</c:v>
                </c:pt>
                <c:pt idx="214">
                  <c:v>377139.4904482958</c:v>
                </c:pt>
                <c:pt idx="215">
                  <c:v>375321.7611324001</c:v>
                </c:pt>
                <c:pt idx="216">
                  <c:v>374675.4451870193</c:v>
                </c:pt>
                <c:pt idx="217">
                  <c:v>374930.2096135183</c:v>
                </c:pt>
                <c:pt idx="218">
                  <c:v>375829.7238557987</c:v>
                </c:pt>
                <c:pt idx="219">
                  <c:v>376128.0341235106</c:v>
                </c:pt>
                <c:pt idx="220">
                  <c:v>376412.9270145167</c:v>
                </c:pt>
                <c:pt idx="221">
                  <c:v>374927.7107476573</c:v>
                </c:pt>
                <c:pt idx="222">
                  <c:v>374170.6772984273</c:v>
                </c:pt>
                <c:pt idx="223">
                  <c:v>373499.7514434229</c:v>
                </c:pt>
                <c:pt idx="224">
                  <c:v>371903.1423725923</c:v>
                </c:pt>
                <c:pt idx="225">
                  <c:v>374124.9840915165</c:v>
                </c:pt>
                <c:pt idx="226">
                  <c:v>375807.050283262</c:v>
                </c:pt>
                <c:pt idx="227">
                  <c:v>376202.1509043837</c:v>
                </c:pt>
                <c:pt idx="228">
                  <c:v>375764.2505647856</c:v>
                </c:pt>
                <c:pt idx="229">
                  <c:v>373657.1701779065</c:v>
                </c:pt>
                <c:pt idx="230">
                  <c:v>375295.8275214789</c:v>
                </c:pt>
                <c:pt idx="231">
                  <c:v>375416.5541615855</c:v>
                </c:pt>
                <c:pt idx="232">
                  <c:v>376102.3238418123</c:v>
                </c:pt>
                <c:pt idx="233">
                  <c:v>376970.4603491431</c:v>
                </c:pt>
                <c:pt idx="234">
                  <c:v>375633.0970840871</c:v>
                </c:pt>
                <c:pt idx="235">
                  <c:v>378417.4493130567</c:v>
                </c:pt>
                <c:pt idx="236">
                  <c:v>376282.392368854</c:v>
                </c:pt>
                <c:pt idx="237">
                  <c:v>373134.4210680184</c:v>
                </c:pt>
                <c:pt idx="238">
                  <c:v>376451.9999528235</c:v>
                </c:pt>
                <c:pt idx="239">
                  <c:v>376703.3742295186</c:v>
                </c:pt>
                <c:pt idx="240">
                  <c:v>375814.844561905</c:v>
                </c:pt>
                <c:pt idx="241">
                  <c:v>374049.6877480745</c:v>
                </c:pt>
                <c:pt idx="242">
                  <c:v>373569.5032326432</c:v>
                </c:pt>
                <c:pt idx="243">
                  <c:v>373471.1627436545</c:v>
                </c:pt>
                <c:pt idx="244">
                  <c:v>374912.4884544689</c:v>
                </c:pt>
                <c:pt idx="245">
                  <c:v>373506.7355189261</c:v>
                </c:pt>
                <c:pt idx="246">
                  <c:v>373096.92919375</c:v>
                </c:pt>
                <c:pt idx="247">
                  <c:v>372934.6657769133</c:v>
                </c:pt>
                <c:pt idx="248">
                  <c:v>373127.7091334981</c:v>
                </c:pt>
                <c:pt idx="249">
                  <c:v>373379.4641102962</c:v>
                </c:pt>
                <c:pt idx="250">
                  <c:v>372689.1073179588</c:v>
                </c:pt>
                <c:pt idx="251">
                  <c:v>372834.3137393155</c:v>
                </c:pt>
                <c:pt idx="252">
                  <c:v>374187.4862269018</c:v>
                </c:pt>
                <c:pt idx="253">
                  <c:v>373119.7694066075</c:v>
                </c:pt>
                <c:pt idx="254">
                  <c:v>372096.0165275454</c:v>
                </c:pt>
                <c:pt idx="255">
                  <c:v>373706.0570609435</c:v>
                </c:pt>
                <c:pt idx="256">
                  <c:v>374585.166499222</c:v>
                </c:pt>
                <c:pt idx="257">
                  <c:v>373731.8074959344</c:v>
                </c:pt>
                <c:pt idx="258">
                  <c:v>373713.8940122596</c:v>
                </c:pt>
                <c:pt idx="259">
                  <c:v>373968.4440512212</c:v>
                </c:pt>
                <c:pt idx="260">
                  <c:v>373721.4187119736</c:v>
                </c:pt>
                <c:pt idx="261">
                  <c:v>374106.6498385683</c:v>
                </c:pt>
                <c:pt idx="262">
                  <c:v>373969.5292635742</c:v>
                </c:pt>
                <c:pt idx="263">
                  <c:v>373646.3564233237</c:v>
                </c:pt>
                <c:pt idx="264">
                  <c:v>373497.6358775011</c:v>
                </c:pt>
                <c:pt idx="265">
                  <c:v>373462.5439211855</c:v>
                </c:pt>
                <c:pt idx="266">
                  <c:v>374203.4256849161</c:v>
                </c:pt>
                <c:pt idx="267">
                  <c:v>374411.3942435276</c:v>
                </c:pt>
                <c:pt idx="268">
                  <c:v>374436.8914880946</c:v>
                </c:pt>
                <c:pt idx="269">
                  <c:v>373640.5084736848</c:v>
                </c:pt>
                <c:pt idx="270">
                  <c:v>373662.0229963383</c:v>
                </c:pt>
                <c:pt idx="271">
                  <c:v>373462.2435540215</c:v>
                </c:pt>
                <c:pt idx="272">
                  <c:v>373385.3509794836</c:v>
                </c:pt>
                <c:pt idx="273">
                  <c:v>373415.9587010662</c:v>
                </c:pt>
                <c:pt idx="274">
                  <c:v>373393.3499756305</c:v>
                </c:pt>
                <c:pt idx="275">
                  <c:v>373904.6454381443</c:v>
                </c:pt>
                <c:pt idx="276">
                  <c:v>373090.6890742673</c:v>
                </c:pt>
                <c:pt idx="277">
                  <c:v>373012.82294161</c:v>
                </c:pt>
                <c:pt idx="278">
                  <c:v>373370.4765928403</c:v>
                </c:pt>
                <c:pt idx="279">
                  <c:v>373559.9367308012</c:v>
                </c:pt>
                <c:pt idx="280">
                  <c:v>373844.5281476166</c:v>
                </c:pt>
                <c:pt idx="281">
                  <c:v>373525.4337837302</c:v>
                </c:pt>
                <c:pt idx="282">
                  <c:v>373640.5923418176</c:v>
                </c:pt>
                <c:pt idx="283">
                  <c:v>373663.8715529802</c:v>
                </c:pt>
                <c:pt idx="284">
                  <c:v>373635.8049930999</c:v>
                </c:pt>
                <c:pt idx="285">
                  <c:v>373929.3345687421</c:v>
                </c:pt>
                <c:pt idx="286">
                  <c:v>374064.020265683</c:v>
                </c:pt>
                <c:pt idx="287">
                  <c:v>373752.6689186505</c:v>
                </c:pt>
                <c:pt idx="288">
                  <c:v>373731.8393637671</c:v>
                </c:pt>
                <c:pt idx="289">
                  <c:v>373809.5558224877</c:v>
                </c:pt>
                <c:pt idx="290">
                  <c:v>373589.7958706649</c:v>
                </c:pt>
                <c:pt idx="291">
                  <c:v>373788.7693495109</c:v>
                </c:pt>
                <c:pt idx="292">
                  <c:v>373784.0597357158</c:v>
                </c:pt>
                <c:pt idx="293">
                  <c:v>373752.2745359511</c:v>
                </c:pt>
                <c:pt idx="294">
                  <c:v>373687.608079745</c:v>
                </c:pt>
                <c:pt idx="295">
                  <c:v>373719.9474310887</c:v>
                </c:pt>
                <c:pt idx="296">
                  <c:v>373598.2250062597</c:v>
                </c:pt>
                <c:pt idx="297">
                  <c:v>373763.0865097587</c:v>
                </c:pt>
                <c:pt idx="298">
                  <c:v>373669.6304081175</c:v>
                </c:pt>
                <c:pt idx="299">
                  <c:v>373701.8475467771</c:v>
                </c:pt>
                <c:pt idx="300">
                  <c:v>373699.3295049082</c:v>
                </c:pt>
                <c:pt idx="301">
                  <c:v>373656.8562096806</c:v>
                </c:pt>
                <c:pt idx="302">
                  <c:v>373776.9645243779</c:v>
                </c:pt>
                <c:pt idx="303">
                  <c:v>373754.8590303928</c:v>
                </c:pt>
                <c:pt idx="304">
                  <c:v>373583.0101251117</c:v>
                </c:pt>
                <c:pt idx="305">
                  <c:v>373589.8600823723</c:v>
                </c:pt>
                <c:pt idx="306">
                  <c:v>373626.4231179765</c:v>
                </c:pt>
                <c:pt idx="307">
                  <c:v>373553.4487794694</c:v>
                </c:pt>
                <c:pt idx="308">
                  <c:v>373563.5416829027</c:v>
                </c:pt>
                <c:pt idx="309">
                  <c:v>373671.6773558447</c:v>
                </c:pt>
                <c:pt idx="310">
                  <c:v>373519.3879136028</c:v>
                </c:pt>
                <c:pt idx="311">
                  <c:v>373587.8998780326</c:v>
                </c:pt>
                <c:pt idx="312">
                  <c:v>373613.1522139142</c:v>
                </c:pt>
                <c:pt idx="313">
                  <c:v>373540.5823029086</c:v>
                </c:pt>
                <c:pt idx="314">
                  <c:v>373575.976124704</c:v>
                </c:pt>
                <c:pt idx="315">
                  <c:v>373662.8245765101</c:v>
                </c:pt>
                <c:pt idx="316">
                  <c:v>373593.4757724651</c:v>
                </c:pt>
                <c:pt idx="317">
                  <c:v>373611.5792358379</c:v>
                </c:pt>
                <c:pt idx="318">
                  <c:v>373595.56475203</c:v>
                </c:pt>
                <c:pt idx="319">
                  <c:v>373620.8990311635</c:v>
                </c:pt>
                <c:pt idx="320">
                  <c:v>373629.6971113982</c:v>
                </c:pt>
                <c:pt idx="321">
                  <c:v>373637.8657404906</c:v>
                </c:pt>
                <c:pt idx="322">
                  <c:v>373632.7567422791</c:v>
                </c:pt>
                <c:pt idx="323">
                  <c:v>373639.8408564216</c:v>
                </c:pt>
                <c:pt idx="324">
                  <c:v>373647.2863721487</c:v>
                </c:pt>
                <c:pt idx="325">
                  <c:v>373620.8221906641</c:v>
                </c:pt>
                <c:pt idx="326">
                  <c:v>373763.802985354</c:v>
                </c:pt>
                <c:pt idx="327">
                  <c:v>373767.5744694913</c:v>
                </c:pt>
                <c:pt idx="328">
                  <c:v>373744.5060395028</c:v>
                </c:pt>
                <c:pt idx="329">
                  <c:v>373748.6019172157</c:v>
                </c:pt>
                <c:pt idx="330">
                  <c:v>373730.4423754006</c:v>
                </c:pt>
                <c:pt idx="331">
                  <c:v>373750.4490447657</c:v>
                </c:pt>
                <c:pt idx="332">
                  <c:v>373800.0957727957</c:v>
                </c:pt>
                <c:pt idx="333">
                  <c:v>373738.1885338274</c:v>
                </c:pt>
                <c:pt idx="334">
                  <c:v>373746.9493967753</c:v>
                </c:pt>
                <c:pt idx="335">
                  <c:v>373746.228718664</c:v>
                </c:pt>
                <c:pt idx="336">
                  <c:v>373770.3935682361</c:v>
                </c:pt>
                <c:pt idx="337">
                  <c:v>373692.4760620876</c:v>
                </c:pt>
                <c:pt idx="338">
                  <c:v>373741.9741546869</c:v>
                </c:pt>
                <c:pt idx="339">
                  <c:v>373741.5885651827</c:v>
                </c:pt>
                <c:pt idx="340">
                  <c:v>373724.1394792437</c:v>
                </c:pt>
                <c:pt idx="341">
                  <c:v>373698.0419516948</c:v>
                </c:pt>
                <c:pt idx="342">
                  <c:v>373676.7336352675</c:v>
                </c:pt>
                <c:pt idx="343">
                  <c:v>373694.3183951297</c:v>
                </c:pt>
                <c:pt idx="344">
                  <c:v>373718.766942827</c:v>
                </c:pt>
                <c:pt idx="345">
                  <c:v>373698.4287795309</c:v>
                </c:pt>
                <c:pt idx="346">
                  <c:v>373715.9785551837</c:v>
                </c:pt>
                <c:pt idx="347">
                  <c:v>373704.1334621573</c:v>
                </c:pt>
                <c:pt idx="348">
                  <c:v>373719.3596748217</c:v>
                </c:pt>
                <c:pt idx="349">
                  <c:v>373704.3278929581</c:v>
                </c:pt>
                <c:pt idx="350">
                  <c:v>373735.8690955047</c:v>
                </c:pt>
                <c:pt idx="351">
                  <c:v>373696.72847713</c:v>
                </c:pt>
                <c:pt idx="352">
                  <c:v>373731.633940705</c:v>
                </c:pt>
                <c:pt idx="353">
                  <c:v>373726.0621786665</c:v>
                </c:pt>
                <c:pt idx="354">
                  <c:v>373742.7621289355</c:v>
                </c:pt>
                <c:pt idx="355">
                  <c:v>373750.5349211809</c:v>
                </c:pt>
                <c:pt idx="356">
                  <c:v>373732.2238654786</c:v>
                </c:pt>
                <c:pt idx="357">
                  <c:v>373730.8659217781</c:v>
                </c:pt>
                <c:pt idx="358">
                  <c:v>373718.6571511717</c:v>
                </c:pt>
                <c:pt idx="359">
                  <c:v>373727.2888081621</c:v>
                </c:pt>
                <c:pt idx="360">
                  <c:v>373705.3749947322</c:v>
                </c:pt>
                <c:pt idx="361">
                  <c:v>373701.1693029554</c:v>
                </c:pt>
                <c:pt idx="362">
                  <c:v>373696.1677563473</c:v>
                </c:pt>
                <c:pt idx="363">
                  <c:v>373680.9299481247</c:v>
                </c:pt>
                <c:pt idx="364">
                  <c:v>373706.117072713</c:v>
                </c:pt>
                <c:pt idx="365">
                  <c:v>373680.3951075005</c:v>
                </c:pt>
                <c:pt idx="366">
                  <c:v>373692.8506286574</c:v>
                </c:pt>
                <c:pt idx="367">
                  <c:v>373697.0291403054</c:v>
                </c:pt>
                <c:pt idx="368">
                  <c:v>373693.4318642494</c:v>
                </c:pt>
                <c:pt idx="369">
                  <c:v>373697.6581173748</c:v>
                </c:pt>
                <c:pt idx="370">
                  <c:v>373700.9964086507</c:v>
                </c:pt>
                <c:pt idx="371">
                  <c:v>373704.2330461934</c:v>
                </c:pt>
                <c:pt idx="372">
                  <c:v>373699.9680289397</c:v>
                </c:pt>
                <c:pt idx="373">
                  <c:v>373704.0143330017</c:v>
                </c:pt>
                <c:pt idx="374">
                  <c:v>373695.1576643352</c:v>
                </c:pt>
                <c:pt idx="375">
                  <c:v>373698.0227523347</c:v>
                </c:pt>
                <c:pt idx="376">
                  <c:v>373692.1984061213</c:v>
                </c:pt>
                <c:pt idx="377">
                  <c:v>373702.815430783</c:v>
                </c:pt>
                <c:pt idx="378">
                  <c:v>373706.7370310696</c:v>
                </c:pt>
                <c:pt idx="379">
                  <c:v>373703.39101136</c:v>
                </c:pt>
                <c:pt idx="380">
                  <c:v>373700.7244908923</c:v>
                </c:pt>
                <c:pt idx="381">
                  <c:v>373700.2436594291</c:v>
                </c:pt>
                <c:pt idx="382">
                  <c:v>373697.1680368817</c:v>
                </c:pt>
                <c:pt idx="383">
                  <c:v>373697.6322377817</c:v>
                </c:pt>
                <c:pt idx="384">
                  <c:v>373690.9765550519</c:v>
                </c:pt>
                <c:pt idx="385">
                  <c:v>373690.2027160976</c:v>
                </c:pt>
                <c:pt idx="386">
                  <c:v>373692.8559490193</c:v>
                </c:pt>
                <c:pt idx="387">
                  <c:v>373693.2660349564</c:v>
                </c:pt>
                <c:pt idx="388">
                  <c:v>373692.2387600628</c:v>
                </c:pt>
                <c:pt idx="389">
                  <c:v>373689.1351906805</c:v>
                </c:pt>
                <c:pt idx="390">
                  <c:v>373690.9967216399</c:v>
                </c:pt>
                <c:pt idx="391">
                  <c:v>373692.4575295661</c:v>
                </c:pt>
                <c:pt idx="392">
                  <c:v>373691.4854444628</c:v>
                </c:pt>
                <c:pt idx="393">
                  <c:v>373691.5104299767</c:v>
                </c:pt>
                <c:pt idx="394">
                  <c:v>373691.9572680381</c:v>
                </c:pt>
                <c:pt idx="395">
                  <c:v>373695.746485071</c:v>
                </c:pt>
                <c:pt idx="396">
                  <c:v>373692.2989354165</c:v>
                </c:pt>
                <c:pt idx="397">
                  <c:v>373693.1536026757</c:v>
                </c:pt>
                <c:pt idx="398">
                  <c:v>373692.4104904023</c:v>
                </c:pt>
                <c:pt idx="399">
                  <c:v>373691.4880064396</c:v>
                </c:pt>
                <c:pt idx="400">
                  <c:v>373690.6418835669</c:v>
                </c:pt>
                <c:pt idx="401">
                  <c:v>373691.2258948037</c:v>
                </c:pt>
                <c:pt idx="402">
                  <c:v>373692.8477916422</c:v>
                </c:pt>
                <c:pt idx="403">
                  <c:v>373692.7918917193</c:v>
                </c:pt>
                <c:pt idx="404">
                  <c:v>373692.5824559817</c:v>
                </c:pt>
                <c:pt idx="405">
                  <c:v>373692.8222792346</c:v>
                </c:pt>
                <c:pt idx="406">
                  <c:v>373692.5636305034</c:v>
                </c:pt>
                <c:pt idx="407">
                  <c:v>373692.8688518999</c:v>
                </c:pt>
                <c:pt idx="408">
                  <c:v>373693.0131178396</c:v>
                </c:pt>
                <c:pt idx="409">
                  <c:v>373692.8738297814</c:v>
                </c:pt>
                <c:pt idx="410">
                  <c:v>373691.9831698152</c:v>
                </c:pt>
                <c:pt idx="411">
                  <c:v>373693.5572350394</c:v>
                </c:pt>
                <c:pt idx="412">
                  <c:v>373692.7411071539</c:v>
                </c:pt>
                <c:pt idx="413">
                  <c:v>373692.8818187724</c:v>
                </c:pt>
                <c:pt idx="414">
                  <c:v>373693.5520234301</c:v>
                </c:pt>
                <c:pt idx="415">
                  <c:v>373692.3194308862</c:v>
                </c:pt>
                <c:pt idx="416">
                  <c:v>373692.2913183462</c:v>
                </c:pt>
                <c:pt idx="417">
                  <c:v>373692.3327998659</c:v>
                </c:pt>
                <c:pt idx="418">
                  <c:v>373692.0832669368</c:v>
                </c:pt>
                <c:pt idx="419">
                  <c:v>373692.1607309161</c:v>
                </c:pt>
                <c:pt idx="420">
                  <c:v>373692.0539304787</c:v>
                </c:pt>
                <c:pt idx="421">
                  <c:v>373692.1020637592</c:v>
                </c:pt>
                <c:pt idx="422">
                  <c:v>373691.8283467285</c:v>
                </c:pt>
                <c:pt idx="423">
                  <c:v>373691.6865092549</c:v>
                </c:pt>
                <c:pt idx="424">
                  <c:v>373691.7711780668</c:v>
                </c:pt>
                <c:pt idx="425">
                  <c:v>373691.8890944908</c:v>
                </c:pt>
                <c:pt idx="426">
                  <c:v>373691.9335634907</c:v>
                </c:pt>
                <c:pt idx="427">
                  <c:v>373691.9540408707</c:v>
                </c:pt>
                <c:pt idx="428">
                  <c:v>373692.0079512212</c:v>
                </c:pt>
                <c:pt idx="429">
                  <c:v>373692.0595377831</c:v>
                </c:pt>
                <c:pt idx="430">
                  <c:v>373691.9332998724</c:v>
                </c:pt>
                <c:pt idx="431">
                  <c:v>373692.0180804814</c:v>
                </c:pt>
                <c:pt idx="432">
                  <c:v>373692.1432632111</c:v>
                </c:pt>
                <c:pt idx="433">
                  <c:v>373692.3035894469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Main!$G$2:$G$435</c:f>
              <c:numCache>
                <c:formatCode>General</c:formatCode>
                <c:ptCount val="434"/>
                <c:pt idx="0">
                  <c:v>1169936.05943544</c:v>
                </c:pt>
                <c:pt idx="1">
                  <c:v>11699360.59435439</c:v>
                </c:pt>
                <c:pt idx="2">
                  <c:v>11460545.61910412</c:v>
                </c:pt>
                <c:pt idx="3">
                  <c:v>11218055.92152048</c:v>
                </c:pt>
                <c:pt idx="4">
                  <c:v>10973095.19236463</c:v>
                </c:pt>
                <c:pt idx="5">
                  <c:v>10726555.03735218</c:v>
                </c:pt>
                <c:pt idx="6">
                  <c:v>10479151.78031716</c:v>
                </c:pt>
                <c:pt idx="7">
                  <c:v>10231513.85353368</c:v>
                </c:pt>
                <c:pt idx="8">
                  <c:v>9984247.150218824</c:v>
                </c:pt>
                <c:pt idx="9">
                  <c:v>9753608.505948229</c:v>
                </c:pt>
                <c:pt idx="10">
                  <c:v>9526737.303291945</c:v>
                </c:pt>
                <c:pt idx="11">
                  <c:v>5849680.297177197</c:v>
                </c:pt>
                <c:pt idx="12">
                  <c:v>4574712.170597866</c:v>
                </c:pt>
                <c:pt idx="13">
                  <c:v>4204316.189251546</c:v>
                </c:pt>
                <c:pt idx="14">
                  <c:v>3932035.565186619</c:v>
                </c:pt>
                <c:pt idx="15">
                  <c:v>3903814.295855836</c:v>
                </c:pt>
                <c:pt idx="16">
                  <c:v>3690432.765056061</c:v>
                </c:pt>
                <c:pt idx="17">
                  <c:v>3661002.674441711</c:v>
                </c:pt>
                <c:pt idx="18">
                  <c:v>3495793.206581967</c:v>
                </c:pt>
                <c:pt idx="19">
                  <c:v>3505997.018613902</c:v>
                </c:pt>
                <c:pt idx="20">
                  <c:v>3589623.090174543</c:v>
                </c:pt>
                <c:pt idx="21">
                  <c:v>3540427.526823504</c:v>
                </c:pt>
                <c:pt idx="22">
                  <c:v>3120260.245079646</c:v>
                </c:pt>
                <c:pt idx="23">
                  <c:v>2805940.814534643</c:v>
                </c:pt>
                <c:pt idx="24">
                  <c:v>2626312.280412907</c:v>
                </c:pt>
                <c:pt idx="25">
                  <c:v>2492485.736791691</c:v>
                </c:pt>
                <c:pt idx="26">
                  <c:v>2475829.964495059</c:v>
                </c:pt>
                <c:pt idx="27">
                  <c:v>2494878.128113399</c:v>
                </c:pt>
                <c:pt idx="28">
                  <c:v>2380757.378269702</c:v>
                </c:pt>
                <c:pt idx="29">
                  <c:v>2373700.937688489</c:v>
                </c:pt>
                <c:pt idx="30">
                  <c:v>2391014.588664691</c:v>
                </c:pt>
                <c:pt idx="31">
                  <c:v>2304647.187163648</c:v>
                </c:pt>
                <c:pt idx="32">
                  <c:v>2317819.475030152</c:v>
                </c:pt>
                <c:pt idx="33">
                  <c:v>2131300.735816359</c:v>
                </c:pt>
                <c:pt idx="34">
                  <c:v>1997028.964916626</c:v>
                </c:pt>
                <c:pt idx="35">
                  <c:v>1888581.838201204</c:v>
                </c:pt>
                <c:pt idx="36">
                  <c:v>1795894.237733427</c:v>
                </c:pt>
                <c:pt idx="37">
                  <c:v>1748803.490930027</c:v>
                </c:pt>
                <c:pt idx="38">
                  <c:v>1728347.216274449</c:v>
                </c:pt>
                <c:pt idx="39">
                  <c:v>1730622.991701194</c:v>
                </c:pt>
                <c:pt idx="40">
                  <c:v>1665496.083520758</c:v>
                </c:pt>
                <c:pt idx="41">
                  <c:v>1647196.950708688</c:v>
                </c:pt>
                <c:pt idx="42">
                  <c:v>1652323.863055205</c:v>
                </c:pt>
                <c:pt idx="43">
                  <c:v>1593081.814641107</c:v>
                </c:pt>
                <c:pt idx="44">
                  <c:v>1515105.838928603</c:v>
                </c:pt>
                <c:pt idx="45">
                  <c:v>1448526.326453818</c:v>
                </c:pt>
                <c:pt idx="46">
                  <c:v>1388731.408092627</c:v>
                </c:pt>
                <c:pt idx="47">
                  <c:v>1331615.259091349</c:v>
                </c:pt>
                <c:pt idx="48">
                  <c:v>1301034.892675535</c:v>
                </c:pt>
                <c:pt idx="49">
                  <c:v>1291317.114030366</c:v>
                </c:pt>
                <c:pt idx="50">
                  <c:v>1293264.10088902</c:v>
                </c:pt>
                <c:pt idx="51">
                  <c:v>1249489.100148799</c:v>
                </c:pt>
                <c:pt idx="52">
                  <c:v>1222518.620483454</c:v>
                </c:pt>
                <c:pt idx="53">
                  <c:v>1208239.965844593</c:v>
                </c:pt>
                <c:pt idx="54">
                  <c:v>1207033.087993792</c:v>
                </c:pt>
                <c:pt idx="55">
                  <c:v>1160827.837557165</c:v>
                </c:pt>
                <c:pt idx="56">
                  <c:v>1123959.293758838</c:v>
                </c:pt>
                <c:pt idx="57">
                  <c:v>1088706.168429091</c:v>
                </c:pt>
                <c:pt idx="58">
                  <c:v>1052008.798967932</c:v>
                </c:pt>
                <c:pt idx="59">
                  <c:v>1028011.323845039</c:v>
                </c:pt>
                <c:pt idx="60">
                  <c:v>1016079.868370393</c:v>
                </c:pt>
                <c:pt idx="61">
                  <c:v>1014944.662260246</c:v>
                </c:pt>
                <c:pt idx="62">
                  <c:v>984336.4143822497</c:v>
                </c:pt>
                <c:pt idx="63">
                  <c:v>967841.9669241743</c:v>
                </c:pt>
                <c:pt idx="64">
                  <c:v>958894.3926581951</c:v>
                </c:pt>
                <c:pt idx="65">
                  <c:v>959405.4609902926</c:v>
                </c:pt>
                <c:pt idx="66">
                  <c:v>930128.3388310547</c:v>
                </c:pt>
                <c:pt idx="67">
                  <c:v>906474.205131354</c:v>
                </c:pt>
                <c:pt idx="68">
                  <c:v>884070.3914372486</c:v>
                </c:pt>
                <c:pt idx="69">
                  <c:v>859285.6010553469</c:v>
                </c:pt>
                <c:pt idx="70">
                  <c:v>840895.484754025</c:v>
                </c:pt>
                <c:pt idx="71">
                  <c:v>833992.0874005393</c:v>
                </c:pt>
                <c:pt idx="72">
                  <c:v>833758.3169978089</c:v>
                </c:pt>
                <c:pt idx="73">
                  <c:v>813320.5674025024</c:v>
                </c:pt>
                <c:pt idx="74">
                  <c:v>798480.1958745108</c:v>
                </c:pt>
                <c:pt idx="75">
                  <c:v>790382.5036260126</c:v>
                </c:pt>
                <c:pt idx="76">
                  <c:v>791088.8895071163</c:v>
                </c:pt>
                <c:pt idx="77">
                  <c:v>770337.8727352342</c:v>
                </c:pt>
                <c:pt idx="78">
                  <c:v>754800.780205723</c:v>
                </c:pt>
                <c:pt idx="79">
                  <c:v>739903.4324966028</c:v>
                </c:pt>
                <c:pt idx="80">
                  <c:v>722607.3926181989</c:v>
                </c:pt>
                <c:pt idx="81">
                  <c:v>709031.8031738529</c:v>
                </c:pt>
                <c:pt idx="82">
                  <c:v>701738.6747048098</c:v>
                </c:pt>
                <c:pt idx="83">
                  <c:v>689644.7836473649</c:v>
                </c:pt>
                <c:pt idx="84">
                  <c:v>675015.5451823458</c:v>
                </c:pt>
                <c:pt idx="85">
                  <c:v>665916.2463913308</c:v>
                </c:pt>
                <c:pt idx="86">
                  <c:v>661276.6410836326</c:v>
                </c:pt>
                <c:pt idx="87">
                  <c:v>661460.9926061238</c:v>
                </c:pt>
                <c:pt idx="88">
                  <c:v>647688.7964841387</c:v>
                </c:pt>
                <c:pt idx="89">
                  <c:v>636534.4908780305</c:v>
                </c:pt>
                <c:pt idx="90">
                  <c:v>626298.7666787377</c:v>
                </c:pt>
                <c:pt idx="91">
                  <c:v>613795.5477354889</c:v>
                </c:pt>
                <c:pt idx="92">
                  <c:v>603131.008858096</c:v>
                </c:pt>
                <c:pt idx="93">
                  <c:v>596694.5568989075</c:v>
                </c:pt>
                <c:pt idx="94">
                  <c:v>587654.4860845818</c:v>
                </c:pt>
                <c:pt idx="95">
                  <c:v>577600.8013245194</c:v>
                </c:pt>
                <c:pt idx="96">
                  <c:v>569230.8789465497</c:v>
                </c:pt>
                <c:pt idx="97">
                  <c:v>564742.6889151945</c:v>
                </c:pt>
                <c:pt idx="98">
                  <c:v>556394.3220892538</c:v>
                </c:pt>
                <c:pt idx="99">
                  <c:v>547231.3645795621</c:v>
                </c:pt>
                <c:pt idx="100">
                  <c:v>540089.0774077647</c:v>
                </c:pt>
                <c:pt idx="101">
                  <c:v>533411.74929366</c:v>
                </c:pt>
                <c:pt idx="102">
                  <c:v>524639.6465565679</c:v>
                </c:pt>
                <c:pt idx="103">
                  <c:v>517113.4052158369</c:v>
                </c:pt>
                <c:pt idx="104">
                  <c:v>513424.7405205108</c:v>
                </c:pt>
                <c:pt idx="105">
                  <c:v>506142.5291653681</c:v>
                </c:pt>
                <c:pt idx="106">
                  <c:v>497779.7852579399</c:v>
                </c:pt>
                <c:pt idx="107">
                  <c:v>492231.2872424267</c:v>
                </c:pt>
                <c:pt idx="108">
                  <c:v>489411.7357804851</c:v>
                </c:pt>
                <c:pt idx="109">
                  <c:v>483041.1922373982</c:v>
                </c:pt>
                <c:pt idx="110">
                  <c:v>476387.9020379514</c:v>
                </c:pt>
                <c:pt idx="111">
                  <c:v>470364.3414848544</c:v>
                </c:pt>
                <c:pt idx="112">
                  <c:v>465192.4151665848</c:v>
                </c:pt>
                <c:pt idx="113">
                  <c:v>458519.9453189762</c:v>
                </c:pt>
                <c:pt idx="114">
                  <c:v>452548.6804341426</c:v>
                </c:pt>
                <c:pt idx="115">
                  <c:v>448715.6920061633</c:v>
                </c:pt>
                <c:pt idx="116">
                  <c:v>443719.2476047724</c:v>
                </c:pt>
                <c:pt idx="117">
                  <c:v>438000.0176799882</c:v>
                </c:pt>
                <c:pt idx="118">
                  <c:v>432646.4718716701</c:v>
                </c:pt>
                <c:pt idx="119">
                  <c:v>429609.3797677273</c:v>
                </c:pt>
                <c:pt idx="120">
                  <c:v>424413.0186144113</c:v>
                </c:pt>
                <c:pt idx="121">
                  <c:v>418881.4541068156</c:v>
                </c:pt>
                <c:pt idx="122">
                  <c:v>414751.199278407</c:v>
                </c:pt>
                <c:pt idx="123">
                  <c:v>410933.6997207336</c:v>
                </c:pt>
                <c:pt idx="124">
                  <c:v>405827.0583880052</c:v>
                </c:pt>
                <c:pt idx="125">
                  <c:v>401402.5116447123</c:v>
                </c:pt>
                <c:pt idx="126">
                  <c:v>399419.2182439016</c:v>
                </c:pt>
                <c:pt idx="127">
                  <c:v>395130.5508797953</c:v>
                </c:pt>
                <c:pt idx="128">
                  <c:v>389910.3637110268</c:v>
                </c:pt>
                <c:pt idx="129">
                  <c:v>386416.5100474813</c:v>
                </c:pt>
                <c:pt idx="130">
                  <c:v>384678.2428702453</c:v>
                </c:pt>
                <c:pt idx="131">
                  <c:v>380738.6540150025</c:v>
                </c:pt>
                <c:pt idx="132">
                  <c:v>376648.9218334533</c:v>
                </c:pt>
                <c:pt idx="133">
                  <c:v>372720.727520538</c:v>
                </c:pt>
                <c:pt idx="134">
                  <c:v>369488.9110651105</c:v>
                </c:pt>
                <c:pt idx="135">
                  <c:v>365368.0532729798</c:v>
                </c:pt>
                <c:pt idx="136">
                  <c:v>361571.0604766523</c:v>
                </c:pt>
                <c:pt idx="137">
                  <c:v>359002.6024265872</c:v>
                </c:pt>
                <c:pt idx="138">
                  <c:v>356029.0850345874</c:v>
                </c:pt>
                <c:pt idx="139">
                  <c:v>352599.93665708</c:v>
                </c:pt>
                <c:pt idx="140">
                  <c:v>349015.9406417049</c:v>
                </c:pt>
                <c:pt idx="141">
                  <c:v>346909.5473726693</c:v>
                </c:pt>
                <c:pt idx="142">
                  <c:v>343566.8950867351</c:v>
                </c:pt>
                <c:pt idx="143">
                  <c:v>339929.0776546352</c:v>
                </c:pt>
                <c:pt idx="144">
                  <c:v>337396.5376011241</c:v>
                </c:pt>
                <c:pt idx="145">
                  <c:v>335028.2486109114</c:v>
                </c:pt>
                <c:pt idx="146">
                  <c:v>331760.9325642834</c:v>
                </c:pt>
                <c:pt idx="147">
                  <c:v>328941.398420556</c:v>
                </c:pt>
                <c:pt idx="148">
                  <c:v>326823.6702375283</c:v>
                </c:pt>
                <c:pt idx="149">
                  <c:v>325773.6320637484</c:v>
                </c:pt>
                <c:pt idx="150">
                  <c:v>322189.0044068089</c:v>
                </c:pt>
                <c:pt idx="151">
                  <c:v>319921.815073791</c:v>
                </c:pt>
                <c:pt idx="152">
                  <c:v>318884.6741150033</c:v>
                </c:pt>
                <c:pt idx="153">
                  <c:v>316328.0058750002</c:v>
                </c:pt>
                <c:pt idx="154">
                  <c:v>313686.5296679929</c:v>
                </c:pt>
                <c:pt idx="155">
                  <c:v>310901.0665873369</c:v>
                </c:pt>
                <c:pt idx="156">
                  <c:v>308722.1362729496</c:v>
                </c:pt>
                <c:pt idx="157">
                  <c:v>305993.8322391359</c:v>
                </c:pt>
                <c:pt idx="158">
                  <c:v>303403.2015706111</c:v>
                </c:pt>
                <c:pt idx="159">
                  <c:v>302633.0079672687</c:v>
                </c:pt>
                <c:pt idx="160">
                  <c:v>300748.1982529581</c:v>
                </c:pt>
                <c:pt idx="161">
                  <c:v>298580.150627284</c:v>
                </c:pt>
                <c:pt idx="162">
                  <c:v>296096.3002081189</c:v>
                </c:pt>
                <c:pt idx="163">
                  <c:v>294559.5537503418</c:v>
                </c:pt>
                <c:pt idx="164">
                  <c:v>292340.6564106458</c:v>
                </c:pt>
                <c:pt idx="165">
                  <c:v>289812.7519098627</c:v>
                </c:pt>
                <c:pt idx="166">
                  <c:v>288286.0673204927</c:v>
                </c:pt>
                <c:pt idx="167">
                  <c:v>286809.9832489562</c:v>
                </c:pt>
                <c:pt idx="168">
                  <c:v>284679.2760245975</c:v>
                </c:pt>
                <c:pt idx="169">
                  <c:v>282913.5267769967</c:v>
                </c:pt>
                <c:pt idx="170">
                  <c:v>281309.8553557986</c:v>
                </c:pt>
                <c:pt idx="171">
                  <c:v>280977.7439130697</c:v>
                </c:pt>
                <c:pt idx="172">
                  <c:v>278415.3231200245</c:v>
                </c:pt>
                <c:pt idx="173">
                  <c:v>277065.2615858263</c:v>
                </c:pt>
                <c:pt idx="174">
                  <c:v>276616.2568031127</c:v>
                </c:pt>
                <c:pt idx="175">
                  <c:v>275065.1770310522</c:v>
                </c:pt>
                <c:pt idx="176">
                  <c:v>273504.6311779253</c:v>
                </c:pt>
                <c:pt idx="177">
                  <c:v>271521.1762297307</c:v>
                </c:pt>
                <c:pt idx="178">
                  <c:v>270078.7045979504</c:v>
                </c:pt>
                <c:pt idx="179">
                  <c:v>268309.1028282496</c:v>
                </c:pt>
                <c:pt idx="180">
                  <c:v>266512.4465446068</c:v>
                </c:pt>
                <c:pt idx="181">
                  <c:v>266173.1846777197</c:v>
                </c:pt>
                <c:pt idx="182">
                  <c:v>265905.4225376688</c:v>
                </c:pt>
                <c:pt idx="183">
                  <c:v>264356.2285763834</c:v>
                </c:pt>
                <c:pt idx="184">
                  <c:v>262679.3063279994</c:v>
                </c:pt>
                <c:pt idx="185">
                  <c:v>261544.2836355235</c:v>
                </c:pt>
                <c:pt idx="186">
                  <c:v>260161.8762169572</c:v>
                </c:pt>
                <c:pt idx="187">
                  <c:v>258426.9976630998</c:v>
                </c:pt>
                <c:pt idx="188">
                  <c:v>257753.4447046565</c:v>
                </c:pt>
                <c:pt idx="189">
                  <c:v>257018.0699123807</c:v>
                </c:pt>
                <c:pt idx="190">
                  <c:v>255798.4510108889</c:v>
                </c:pt>
                <c:pt idx="191">
                  <c:v>254921.9888630691</c:v>
                </c:pt>
                <c:pt idx="192">
                  <c:v>252991.320410286</c:v>
                </c:pt>
                <c:pt idx="193">
                  <c:v>251643.4806876319</c:v>
                </c:pt>
                <c:pt idx="194">
                  <c:v>250531.5092837719</c:v>
                </c:pt>
                <c:pt idx="195">
                  <c:v>249901.383096809</c:v>
                </c:pt>
                <c:pt idx="196">
                  <c:v>249939.6446362921</c:v>
                </c:pt>
                <c:pt idx="197">
                  <c:v>249185.0440687902</c:v>
                </c:pt>
                <c:pt idx="198">
                  <c:v>248592.2986401631</c:v>
                </c:pt>
                <c:pt idx="199">
                  <c:v>247261.0644165039</c:v>
                </c:pt>
                <c:pt idx="200">
                  <c:v>246410.1294723962</c:v>
                </c:pt>
                <c:pt idx="201">
                  <c:v>245411.4436662528</c:v>
                </c:pt>
                <c:pt idx="202">
                  <c:v>244193.5046609022</c:v>
                </c:pt>
                <c:pt idx="203">
                  <c:v>244741.6100250623</c:v>
                </c:pt>
                <c:pt idx="204">
                  <c:v>245128.3498987255</c:v>
                </c:pt>
                <c:pt idx="205">
                  <c:v>244552.0508971368</c:v>
                </c:pt>
                <c:pt idx="206">
                  <c:v>243670.8250184862</c:v>
                </c:pt>
                <c:pt idx="207">
                  <c:v>242886.5357516665</c:v>
                </c:pt>
                <c:pt idx="208">
                  <c:v>243002.3146575092</c:v>
                </c:pt>
                <c:pt idx="209">
                  <c:v>241952.2636994816</c:v>
                </c:pt>
                <c:pt idx="210">
                  <c:v>241958.3611026807</c:v>
                </c:pt>
                <c:pt idx="211">
                  <c:v>241806.9275275178</c:v>
                </c:pt>
                <c:pt idx="212">
                  <c:v>241375.5073331525</c:v>
                </c:pt>
                <c:pt idx="213">
                  <c:v>241342.1531432419</c:v>
                </c:pt>
                <c:pt idx="214">
                  <c:v>239768.621669503</c:v>
                </c:pt>
                <c:pt idx="215">
                  <c:v>238633.7617983836</c:v>
                </c:pt>
                <c:pt idx="216">
                  <c:v>237919.5000171398</c:v>
                </c:pt>
                <c:pt idx="217">
                  <c:v>237720.6827825754</c:v>
                </c:pt>
                <c:pt idx="218">
                  <c:v>238042.7629011436</c:v>
                </c:pt>
                <c:pt idx="219">
                  <c:v>238194.741678045</c:v>
                </c:pt>
                <c:pt idx="220">
                  <c:v>237885.8837259127</c:v>
                </c:pt>
                <c:pt idx="221">
                  <c:v>236904.9666950287</c:v>
                </c:pt>
                <c:pt idx="222">
                  <c:v>236335.0332748065</c:v>
                </c:pt>
                <c:pt idx="223">
                  <c:v>235651.052643223</c:v>
                </c:pt>
                <c:pt idx="224">
                  <c:v>234533.7596533765</c:v>
                </c:pt>
                <c:pt idx="225">
                  <c:v>235436.670606429</c:v>
                </c:pt>
                <c:pt idx="226">
                  <c:v>236143.1718502984</c:v>
                </c:pt>
                <c:pt idx="227">
                  <c:v>236332.0401166758</c:v>
                </c:pt>
                <c:pt idx="228">
                  <c:v>235809.3549771094</c:v>
                </c:pt>
                <c:pt idx="229">
                  <c:v>234654.6483864235</c:v>
                </c:pt>
                <c:pt idx="230">
                  <c:v>235613.0190540909</c:v>
                </c:pt>
                <c:pt idx="231">
                  <c:v>235461.2671991092</c:v>
                </c:pt>
                <c:pt idx="232">
                  <c:v>235473.7983805816</c:v>
                </c:pt>
                <c:pt idx="233">
                  <c:v>235824.3881647366</c:v>
                </c:pt>
                <c:pt idx="234">
                  <c:v>235219.4502211478</c:v>
                </c:pt>
                <c:pt idx="235">
                  <c:v>236678.2944155811</c:v>
                </c:pt>
                <c:pt idx="236">
                  <c:v>235559.5168033065</c:v>
                </c:pt>
                <c:pt idx="237">
                  <c:v>234038.2608323878</c:v>
                </c:pt>
                <c:pt idx="238">
                  <c:v>235579.4031292101</c:v>
                </c:pt>
                <c:pt idx="239">
                  <c:v>235847.9225643332</c:v>
                </c:pt>
                <c:pt idx="240">
                  <c:v>235192.244520598</c:v>
                </c:pt>
                <c:pt idx="241">
                  <c:v>234184.9414816439</c:v>
                </c:pt>
                <c:pt idx="242">
                  <c:v>233904.9411615196</c:v>
                </c:pt>
                <c:pt idx="243">
                  <c:v>233658.935659454</c:v>
                </c:pt>
                <c:pt idx="244">
                  <c:v>234575.6468039169</c:v>
                </c:pt>
                <c:pt idx="245">
                  <c:v>233934.272836404</c:v>
                </c:pt>
                <c:pt idx="246">
                  <c:v>233682.9564626622</c:v>
                </c:pt>
                <c:pt idx="247">
                  <c:v>233677.7754143578</c:v>
                </c:pt>
                <c:pt idx="248">
                  <c:v>233700.3243665927</c:v>
                </c:pt>
                <c:pt idx="249">
                  <c:v>233823.2276975382</c:v>
                </c:pt>
                <c:pt idx="250">
                  <c:v>233424.5520668928</c:v>
                </c:pt>
                <c:pt idx="251">
                  <c:v>233537.1346152006</c:v>
                </c:pt>
                <c:pt idx="252">
                  <c:v>234245.5029167428</c:v>
                </c:pt>
                <c:pt idx="253">
                  <c:v>233635.5380338726</c:v>
                </c:pt>
                <c:pt idx="254">
                  <c:v>233021.5849429719</c:v>
                </c:pt>
                <c:pt idx="255">
                  <c:v>233903.7468799629</c:v>
                </c:pt>
                <c:pt idx="256">
                  <c:v>234257.3335195712</c:v>
                </c:pt>
                <c:pt idx="257">
                  <c:v>233919.383014641</c:v>
                </c:pt>
                <c:pt idx="258">
                  <c:v>233923.3360623606</c:v>
                </c:pt>
                <c:pt idx="259">
                  <c:v>234034.3903485805</c:v>
                </c:pt>
                <c:pt idx="260">
                  <c:v>233900.1608187284</c:v>
                </c:pt>
                <c:pt idx="261">
                  <c:v>234090.118521168</c:v>
                </c:pt>
                <c:pt idx="262">
                  <c:v>234017.878103157</c:v>
                </c:pt>
                <c:pt idx="263">
                  <c:v>233775.9599600287</c:v>
                </c:pt>
                <c:pt idx="264">
                  <c:v>233735.5002851528</c:v>
                </c:pt>
                <c:pt idx="265">
                  <c:v>233706.1489148699</c:v>
                </c:pt>
                <c:pt idx="266">
                  <c:v>233995.8556535802</c:v>
                </c:pt>
                <c:pt idx="267">
                  <c:v>234049.6161259739</c:v>
                </c:pt>
                <c:pt idx="268">
                  <c:v>234098.3261215721</c:v>
                </c:pt>
                <c:pt idx="269">
                  <c:v>233674.9171102088</c:v>
                </c:pt>
                <c:pt idx="270">
                  <c:v>233683.8034675748</c:v>
                </c:pt>
                <c:pt idx="271">
                  <c:v>233555.8652730435</c:v>
                </c:pt>
                <c:pt idx="272">
                  <c:v>233508.7677014492</c:v>
                </c:pt>
                <c:pt idx="273">
                  <c:v>233497.8640778061</c:v>
                </c:pt>
                <c:pt idx="274">
                  <c:v>233489.5846180969</c:v>
                </c:pt>
                <c:pt idx="275">
                  <c:v>233776.3243140329</c:v>
                </c:pt>
                <c:pt idx="276">
                  <c:v>233292.925419942</c:v>
                </c:pt>
                <c:pt idx="277">
                  <c:v>233312.2042799388</c:v>
                </c:pt>
                <c:pt idx="278">
                  <c:v>233471.8118184463</c:v>
                </c:pt>
                <c:pt idx="279">
                  <c:v>233531.2899310842</c:v>
                </c:pt>
                <c:pt idx="280">
                  <c:v>233687.1108439429</c:v>
                </c:pt>
                <c:pt idx="281">
                  <c:v>233511.2952254036</c:v>
                </c:pt>
                <c:pt idx="282">
                  <c:v>233574.8190917091</c:v>
                </c:pt>
                <c:pt idx="283">
                  <c:v>233582.404644531</c:v>
                </c:pt>
                <c:pt idx="284">
                  <c:v>233522.2403864575</c:v>
                </c:pt>
                <c:pt idx="285">
                  <c:v>233646.2925520262</c:v>
                </c:pt>
                <c:pt idx="286">
                  <c:v>233712.4951657055</c:v>
                </c:pt>
                <c:pt idx="287">
                  <c:v>233530.2349407142</c:v>
                </c:pt>
                <c:pt idx="288">
                  <c:v>233520.7873209772</c:v>
                </c:pt>
                <c:pt idx="289">
                  <c:v>233555.3670059042</c:v>
                </c:pt>
                <c:pt idx="290">
                  <c:v>233448.5924964366</c:v>
                </c:pt>
                <c:pt idx="291">
                  <c:v>233543.4477550689</c:v>
                </c:pt>
                <c:pt idx="292">
                  <c:v>233549.9481417743</c:v>
                </c:pt>
                <c:pt idx="293">
                  <c:v>233515.6395860945</c:v>
                </c:pt>
                <c:pt idx="294">
                  <c:v>233477.5705302697</c:v>
                </c:pt>
                <c:pt idx="295">
                  <c:v>233508.2479823842</c:v>
                </c:pt>
                <c:pt idx="296">
                  <c:v>233438.4740538088</c:v>
                </c:pt>
                <c:pt idx="297">
                  <c:v>233509.2024430744</c:v>
                </c:pt>
                <c:pt idx="298">
                  <c:v>233468.7220890634</c:v>
                </c:pt>
                <c:pt idx="299">
                  <c:v>233472.3036569593</c:v>
                </c:pt>
                <c:pt idx="300">
                  <c:v>233460.1659651339</c:v>
                </c:pt>
                <c:pt idx="301">
                  <c:v>233432.2376521255</c:v>
                </c:pt>
                <c:pt idx="302">
                  <c:v>233493.5790107257</c:v>
                </c:pt>
                <c:pt idx="303">
                  <c:v>233488.3158050619</c:v>
                </c:pt>
                <c:pt idx="304">
                  <c:v>233389.5422791463</c:v>
                </c:pt>
                <c:pt idx="305">
                  <c:v>233394.1300915191</c:v>
                </c:pt>
                <c:pt idx="306">
                  <c:v>233414.2642998555</c:v>
                </c:pt>
                <c:pt idx="307">
                  <c:v>233378.878644836</c:v>
                </c:pt>
                <c:pt idx="308">
                  <c:v>233372.6831700571</c:v>
                </c:pt>
                <c:pt idx="309">
                  <c:v>233430.1119271408</c:v>
                </c:pt>
                <c:pt idx="310">
                  <c:v>233360.8510108426</c:v>
                </c:pt>
                <c:pt idx="311">
                  <c:v>233402.9896133786</c:v>
                </c:pt>
                <c:pt idx="312">
                  <c:v>233397.5324617764</c:v>
                </c:pt>
                <c:pt idx="313">
                  <c:v>233369.0676748057</c:v>
                </c:pt>
                <c:pt idx="314">
                  <c:v>233384.8788666718</c:v>
                </c:pt>
                <c:pt idx="315">
                  <c:v>233430.7097731647</c:v>
                </c:pt>
                <c:pt idx="316">
                  <c:v>233395.1200981292</c:v>
                </c:pt>
                <c:pt idx="317">
                  <c:v>233400.6375001204</c:v>
                </c:pt>
                <c:pt idx="318">
                  <c:v>233392.5521088959</c:v>
                </c:pt>
                <c:pt idx="319">
                  <c:v>233404.6769190408</c:v>
                </c:pt>
                <c:pt idx="320">
                  <c:v>233409.8674449805</c:v>
                </c:pt>
                <c:pt idx="321">
                  <c:v>233407.5430270105</c:v>
                </c:pt>
                <c:pt idx="322">
                  <c:v>233399.8663985835</c:v>
                </c:pt>
                <c:pt idx="323">
                  <c:v>233412.2650038758</c:v>
                </c:pt>
                <c:pt idx="324">
                  <c:v>233415.5974996473</c:v>
                </c:pt>
                <c:pt idx="325">
                  <c:v>233397.4245682253</c:v>
                </c:pt>
                <c:pt idx="326">
                  <c:v>233467.4707388109</c:v>
                </c:pt>
                <c:pt idx="327">
                  <c:v>233467.1377014234</c:v>
                </c:pt>
                <c:pt idx="328">
                  <c:v>233452.2335011213</c:v>
                </c:pt>
                <c:pt idx="329">
                  <c:v>233453.9660502966</c:v>
                </c:pt>
                <c:pt idx="330">
                  <c:v>233440.5133624901</c:v>
                </c:pt>
                <c:pt idx="331">
                  <c:v>233454.7571527991</c:v>
                </c:pt>
                <c:pt idx="332">
                  <c:v>233480.3372980701</c:v>
                </c:pt>
                <c:pt idx="333">
                  <c:v>233450.1156735843</c:v>
                </c:pt>
                <c:pt idx="334">
                  <c:v>233455.1603897881</c:v>
                </c:pt>
                <c:pt idx="335">
                  <c:v>233452.6128184944</c:v>
                </c:pt>
                <c:pt idx="336">
                  <c:v>233465.6593868638</c:v>
                </c:pt>
                <c:pt idx="337">
                  <c:v>233428.0450886274</c:v>
                </c:pt>
                <c:pt idx="338">
                  <c:v>233449.3878768967</c:v>
                </c:pt>
                <c:pt idx="339">
                  <c:v>233446.219630778</c:v>
                </c:pt>
                <c:pt idx="340">
                  <c:v>233433.8749721061</c:v>
                </c:pt>
                <c:pt idx="341">
                  <c:v>233416.4532275124</c:v>
                </c:pt>
                <c:pt idx="342">
                  <c:v>233405.429820334</c:v>
                </c:pt>
                <c:pt idx="343">
                  <c:v>233413.2366508725</c:v>
                </c:pt>
                <c:pt idx="344">
                  <c:v>233424.3642942148</c:v>
                </c:pt>
                <c:pt idx="345">
                  <c:v>233416.9983203188</c:v>
                </c:pt>
                <c:pt idx="346">
                  <c:v>233422.8255736403</c:v>
                </c:pt>
                <c:pt idx="347">
                  <c:v>233416.3273786508</c:v>
                </c:pt>
                <c:pt idx="348">
                  <c:v>233424.1160384749</c:v>
                </c:pt>
                <c:pt idx="349">
                  <c:v>233416.3325718693</c:v>
                </c:pt>
                <c:pt idx="350">
                  <c:v>233432.0432430627</c:v>
                </c:pt>
                <c:pt idx="351">
                  <c:v>233413.3903642764</c:v>
                </c:pt>
                <c:pt idx="352">
                  <c:v>233428.9515380112</c:v>
                </c:pt>
                <c:pt idx="353">
                  <c:v>233427.5095063725</c:v>
                </c:pt>
                <c:pt idx="354">
                  <c:v>233437.1486200461</c:v>
                </c:pt>
                <c:pt idx="355">
                  <c:v>233436.1576847212</c:v>
                </c:pt>
                <c:pt idx="356">
                  <c:v>233430.3764375582</c:v>
                </c:pt>
                <c:pt idx="357">
                  <c:v>233428.8130799036</c:v>
                </c:pt>
                <c:pt idx="358">
                  <c:v>233422.2241910607</c:v>
                </c:pt>
                <c:pt idx="359">
                  <c:v>233426.2800454377</c:v>
                </c:pt>
                <c:pt idx="360">
                  <c:v>233415.2152018119</c:v>
                </c:pt>
                <c:pt idx="361">
                  <c:v>233413.5897807409</c:v>
                </c:pt>
                <c:pt idx="362">
                  <c:v>233409.720401317</c:v>
                </c:pt>
                <c:pt idx="363">
                  <c:v>233400.7812142943</c:v>
                </c:pt>
                <c:pt idx="364">
                  <c:v>233414.3339031407</c:v>
                </c:pt>
                <c:pt idx="365">
                  <c:v>233402.6410642236</c:v>
                </c:pt>
                <c:pt idx="366">
                  <c:v>233407.2691119346</c:v>
                </c:pt>
                <c:pt idx="367">
                  <c:v>233412.2737148548</c:v>
                </c:pt>
                <c:pt idx="368">
                  <c:v>233408.639666482</c:v>
                </c:pt>
                <c:pt idx="369">
                  <c:v>233409.3375428088</c:v>
                </c:pt>
                <c:pt idx="370">
                  <c:v>233412.1775465486</c:v>
                </c:pt>
                <c:pt idx="371">
                  <c:v>233413.6123642329</c:v>
                </c:pt>
                <c:pt idx="372">
                  <c:v>233411.7964141912</c:v>
                </c:pt>
                <c:pt idx="373">
                  <c:v>233413.3974260814</c:v>
                </c:pt>
                <c:pt idx="374">
                  <c:v>233409.1873177538</c:v>
                </c:pt>
                <c:pt idx="375">
                  <c:v>233410.1323194645</c:v>
                </c:pt>
                <c:pt idx="376">
                  <c:v>233408.2412683303</c:v>
                </c:pt>
                <c:pt idx="377">
                  <c:v>233413.68340956</c:v>
                </c:pt>
                <c:pt idx="378">
                  <c:v>233415.7232842735</c:v>
                </c:pt>
                <c:pt idx="379">
                  <c:v>233414.1818877486</c:v>
                </c:pt>
                <c:pt idx="380">
                  <c:v>233412.6831532311</c:v>
                </c:pt>
                <c:pt idx="381">
                  <c:v>233412.3932736814</c:v>
                </c:pt>
                <c:pt idx="382">
                  <c:v>233410.9819936541</c:v>
                </c:pt>
                <c:pt idx="383">
                  <c:v>233411.151203699</c:v>
                </c:pt>
                <c:pt idx="384">
                  <c:v>233408.0879263</c:v>
                </c:pt>
                <c:pt idx="385">
                  <c:v>233407.560517714</c:v>
                </c:pt>
                <c:pt idx="386">
                  <c:v>233409.2701256158</c:v>
                </c:pt>
                <c:pt idx="387">
                  <c:v>233409.2472616064</c:v>
                </c:pt>
                <c:pt idx="388">
                  <c:v>233408.8104127334</c:v>
                </c:pt>
                <c:pt idx="389">
                  <c:v>233407.5150246131</c:v>
                </c:pt>
                <c:pt idx="390">
                  <c:v>233408.7106325167</c:v>
                </c:pt>
                <c:pt idx="391">
                  <c:v>233408.9334262779</c:v>
                </c:pt>
                <c:pt idx="392">
                  <c:v>233408.4587458195</c:v>
                </c:pt>
                <c:pt idx="393">
                  <c:v>233408.4547330139</c:v>
                </c:pt>
                <c:pt idx="394">
                  <c:v>233408.6773725593</c:v>
                </c:pt>
                <c:pt idx="395">
                  <c:v>233410.500158594</c:v>
                </c:pt>
                <c:pt idx="396">
                  <c:v>233408.8797815621</c:v>
                </c:pt>
                <c:pt idx="397">
                  <c:v>233409.1465137138</c:v>
                </c:pt>
                <c:pt idx="398">
                  <c:v>233408.8209111255</c:v>
                </c:pt>
                <c:pt idx="399">
                  <c:v>233408.682650488</c:v>
                </c:pt>
                <c:pt idx="400">
                  <c:v>233408.1478596459</c:v>
                </c:pt>
                <c:pt idx="401">
                  <c:v>233408.5895233902</c:v>
                </c:pt>
                <c:pt idx="402">
                  <c:v>233409.4687043277</c:v>
                </c:pt>
                <c:pt idx="403">
                  <c:v>233409.4437096493</c:v>
                </c:pt>
                <c:pt idx="404">
                  <c:v>233409.3584375152</c:v>
                </c:pt>
                <c:pt idx="405">
                  <c:v>233409.4479712404</c:v>
                </c:pt>
                <c:pt idx="406">
                  <c:v>233409.3912144653</c:v>
                </c:pt>
                <c:pt idx="407">
                  <c:v>233409.4331850426</c:v>
                </c:pt>
                <c:pt idx="408">
                  <c:v>233409.6013261403</c:v>
                </c:pt>
                <c:pt idx="409">
                  <c:v>233409.4490610419</c:v>
                </c:pt>
                <c:pt idx="410">
                  <c:v>233408.9545415081</c:v>
                </c:pt>
                <c:pt idx="411">
                  <c:v>233409.7489254078</c:v>
                </c:pt>
                <c:pt idx="412">
                  <c:v>233409.4415250769</c:v>
                </c:pt>
                <c:pt idx="413">
                  <c:v>233409.4973562784</c:v>
                </c:pt>
                <c:pt idx="414">
                  <c:v>233409.8143350621</c:v>
                </c:pt>
                <c:pt idx="415">
                  <c:v>233409.1720410564</c:v>
                </c:pt>
                <c:pt idx="416">
                  <c:v>233409.1679036615</c:v>
                </c:pt>
                <c:pt idx="417">
                  <c:v>233409.2006601098</c:v>
                </c:pt>
                <c:pt idx="418">
                  <c:v>233409.0655802182</c:v>
                </c:pt>
                <c:pt idx="419">
                  <c:v>233409.0878922416</c:v>
                </c:pt>
                <c:pt idx="420">
                  <c:v>233409.0151694388</c:v>
                </c:pt>
                <c:pt idx="421">
                  <c:v>233409.0313493374</c:v>
                </c:pt>
                <c:pt idx="422">
                  <c:v>233408.8929767735</c:v>
                </c:pt>
                <c:pt idx="423">
                  <c:v>233408.8301340304</c:v>
                </c:pt>
                <c:pt idx="424">
                  <c:v>233408.8670586435</c:v>
                </c:pt>
                <c:pt idx="425">
                  <c:v>233408.9316029362</c:v>
                </c:pt>
                <c:pt idx="426">
                  <c:v>233408.9611737684</c:v>
                </c:pt>
                <c:pt idx="427">
                  <c:v>233408.959958311</c:v>
                </c:pt>
                <c:pt idx="428">
                  <c:v>233409.0085093437</c:v>
                </c:pt>
                <c:pt idx="429">
                  <c:v>233409.0054334945</c:v>
                </c:pt>
                <c:pt idx="430">
                  <c:v>233408.9245815442</c:v>
                </c:pt>
                <c:pt idx="431">
                  <c:v>233408.973540906</c:v>
                </c:pt>
                <c:pt idx="432">
                  <c:v>233409.0332667641</c:v>
                </c:pt>
                <c:pt idx="433">
                  <c:v>233409.1351793796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10.27469923609118</c:v>
                </c:pt>
                <c:pt idx="2">
                  <c:v>11.57294985928058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10.37622334984777</c:v>
                </c:pt>
                <c:pt idx="2">
                  <c:v>11.26884687698852</c:v>
                </c:pt>
                <c:pt idx="3">
                  <c:v>0.430804065956914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0.1015241137565817</c:v>
                </c:pt>
                <c:pt idx="2">
                  <c:v>9.970596253799126</c:v>
                </c:pt>
                <c:pt idx="3">
                  <c:v>12.0037539252375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10.27366912138264</c:v>
                </c:pt>
                <c:pt idx="2">
                  <c:v>11.58740511599621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10.37260534337365</c:v>
                </c:pt>
                <c:pt idx="2">
                  <c:v>11.29099066106877</c:v>
                </c:pt>
                <c:pt idx="3">
                  <c:v>0.419969848460238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0.09893622199101647</c:v>
                </c:pt>
                <c:pt idx="2">
                  <c:v>9.977254666455194</c:v>
                </c:pt>
                <c:pt idx="3">
                  <c:v>12.00737496445645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10.27333486862493</c:v>
                </c:pt>
                <c:pt idx="2">
                  <c:v>11.59137609618696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10.37156852735297</c:v>
                </c:pt>
                <c:pt idx="2">
                  <c:v>11.29704933881882</c:v>
                </c:pt>
                <c:pt idx="3">
                  <c:v>0.4170271729546703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0.09823365872804814</c:v>
                </c:pt>
                <c:pt idx="2">
                  <c:v>9.979008111256785</c:v>
                </c:pt>
                <c:pt idx="3">
                  <c:v>12.00840326914163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10.2736616760322</c:v>
                </c:pt>
                <c:pt idx="2">
                  <c:v>11.5852241145201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10.37300800547614</c:v>
                </c:pt>
                <c:pt idx="2">
                  <c:v>11.28759069261619</c:v>
                </c:pt>
                <c:pt idx="3">
                  <c:v>0.4216868910852489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0.09934632944394169</c:v>
                </c:pt>
                <c:pt idx="2">
                  <c:v>9.976028254128284</c:v>
                </c:pt>
                <c:pt idx="3">
                  <c:v>12.00691100560535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10.18031086577171</c:v>
                </c:pt>
                <c:pt idx="2">
                  <c:v>11.46204469342996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10.28176087300184</c:v>
                </c:pt>
                <c:pt idx="2">
                  <c:v>11.59699059506677</c:v>
                </c:pt>
                <c:pt idx="3">
                  <c:v>0.4304383838046472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0.1014500072301366</c:v>
                </c:pt>
                <c:pt idx="2">
                  <c:v>10.31525676740851</c:v>
                </c:pt>
                <c:pt idx="3">
                  <c:v>11.89248307723461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10.19562698611693</c:v>
                </c:pt>
                <c:pt idx="2">
                  <c:v>11.43302958376287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10.30496929226021</c:v>
                </c:pt>
                <c:pt idx="2">
                  <c:v>11.57791305561148</c:v>
                </c:pt>
                <c:pt idx="3">
                  <c:v>0.4634339307115623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0.1093423061432828</c:v>
                </c:pt>
                <c:pt idx="2">
                  <c:v>10.34051045796554</c:v>
                </c:pt>
                <c:pt idx="3">
                  <c:v>11.89646351447443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8.300424627775735</c:v>
                </c:pt>
                <c:pt idx="2">
                  <c:v>14.62385273707466</c:v>
                </c:pt>
                <c:pt idx="3">
                  <c:v>19.27967908708825</c:v>
                </c:pt>
                <c:pt idx="4">
                  <c:v>22.46448428005439</c:v>
                </c:pt>
                <c:pt idx="5">
                  <c:v>24.29375363876672</c:v>
                </c:pt>
                <c:pt idx="6">
                  <c:v>24.8184616564753</c:v>
                </c:pt>
                <c:pt idx="7">
                  <c:v>24.03186568571832</c:v>
                </c:pt>
                <c:pt idx="8">
                  <c:v>14.9834896238607</c:v>
                </c:pt>
                <c:pt idx="9">
                  <c:v>1.243449787580175e-14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8.358889652800386</c:v>
                </c:pt>
                <c:pt idx="2">
                  <c:v>7.418680928934643</c:v>
                </c:pt>
                <c:pt idx="3">
                  <c:v>6.620335453114294</c:v>
                </c:pt>
                <c:pt idx="4">
                  <c:v>5.912261610534295</c:v>
                </c:pt>
                <c:pt idx="5">
                  <c:v>5.256934140745226</c:v>
                </c:pt>
                <c:pt idx="6">
                  <c:v>4.624179423504188</c:v>
                </c:pt>
                <c:pt idx="7">
                  <c:v>3.98673558790192</c:v>
                </c:pt>
                <c:pt idx="8">
                  <c:v>3.583751491180506</c:v>
                </c:pt>
                <c:pt idx="9">
                  <c:v>0.5235385905550241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0.0584650250246507</c:v>
                </c:pt>
                <c:pt idx="2">
                  <c:v>1.095252819635721</c:v>
                </c:pt>
                <c:pt idx="3">
                  <c:v>1.964509103100697</c:v>
                </c:pt>
                <c:pt idx="4">
                  <c:v>2.727456417568164</c:v>
                </c:pt>
                <c:pt idx="5">
                  <c:v>3.427664782032896</c:v>
                </c:pt>
                <c:pt idx="6">
                  <c:v>4.099471405795608</c:v>
                </c:pt>
                <c:pt idx="7">
                  <c:v>4.773331558658902</c:v>
                </c:pt>
                <c:pt idx="8">
                  <c:v>12.63212755303812</c:v>
                </c:pt>
                <c:pt idx="9">
                  <c:v>15.50702821441572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25.78196776155811</c:v>
                </c:pt>
                <c:pt idx="1">
                  <c:v>25.82118769450246</c:v>
                </c:pt>
                <c:pt idx="2">
                  <c:v>25.71372119419383</c:v>
                </c:pt>
                <c:pt idx="3">
                  <c:v>25.66324523453839</c:v>
                </c:pt>
                <c:pt idx="4">
                  <c:v>25.67814089936851</c:v>
                </c:pt>
                <c:pt idx="5">
                  <c:v>25.68209709902603</c:v>
                </c:pt>
                <c:pt idx="6">
                  <c:v>25.67555196198614</c:v>
                </c:pt>
                <c:pt idx="7">
                  <c:v>25.89573520532677</c:v>
                </c:pt>
                <c:pt idx="8">
                  <c:v>25.81826528305057</c:v>
                </c:pt>
                <c:pt idx="9">
                  <c:v>113.7841763811604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15.25904361577965</c:v>
                </c:pt>
                <c:pt idx="1">
                  <c:v>15.2541576059178</c:v>
                </c:pt>
                <c:pt idx="2">
                  <c:v>15.24027687131179</c:v>
                </c:pt>
                <c:pt idx="3">
                  <c:v>15.2328217714005</c:v>
                </c:pt>
                <c:pt idx="4">
                  <c:v>15.23214983748487</c:v>
                </c:pt>
                <c:pt idx="5">
                  <c:v>15.23197313790754</c:v>
                </c:pt>
                <c:pt idx="6">
                  <c:v>15.2322760724185</c:v>
                </c:pt>
                <c:pt idx="7">
                  <c:v>15.22666188551597</c:v>
                </c:pt>
                <c:pt idx="8">
                  <c:v>15.22428067985715</c:v>
                </c:pt>
                <c:pt idx="9">
                  <c:v>19.54548777122209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11.33123964801353</c:v>
                </c:pt>
                <c:pt idx="1">
                  <c:v>11.40345517231807</c:v>
                </c:pt>
                <c:pt idx="2">
                  <c:v>11.51156536918185</c:v>
                </c:pt>
                <c:pt idx="3">
                  <c:v>11.57294985928058</c:v>
                </c:pt>
                <c:pt idx="4">
                  <c:v>11.58740511599621</c:v>
                </c:pt>
                <c:pt idx="5">
                  <c:v>11.59137609618696</c:v>
                </c:pt>
                <c:pt idx="6">
                  <c:v>11.5852241145201</c:v>
                </c:pt>
                <c:pt idx="7">
                  <c:v>11.46204469342996</c:v>
                </c:pt>
                <c:pt idx="8">
                  <c:v>11.43302958376287</c:v>
                </c:pt>
                <c:pt idx="9">
                  <c:v>24.8184616564753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TT!$B$2:$B$435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5501017.526679441</c:v>
                </c:pt>
                <c:pt idx="13">
                  <c:v>5102988.888540029</c:v>
                </c:pt>
                <c:pt idx="14">
                  <c:v>4799993.252027998</c:v>
                </c:pt>
                <c:pt idx="15">
                  <c:v>4716804.564511449</c:v>
                </c:pt>
                <c:pt idx="16">
                  <c:v>4510970.625825554</c:v>
                </c:pt>
                <c:pt idx="17">
                  <c:v>4430263.658265563</c:v>
                </c:pt>
                <c:pt idx="18">
                  <c:v>4279050.217241201</c:v>
                </c:pt>
                <c:pt idx="19">
                  <c:v>4299596.815533605</c:v>
                </c:pt>
                <c:pt idx="20">
                  <c:v>4576214.446214614</c:v>
                </c:pt>
                <c:pt idx="21">
                  <c:v>4380964.551080308</c:v>
                </c:pt>
                <c:pt idx="22">
                  <c:v>4053768.714266444</c:v>
                </c:pt>
                <c:pt idx="23">
                  <c:v>3701991.739987609</c:v>
                </c:pt>
                <c:pt idx="24">
                  <c:v>3563641.502774132</c:v>
                </c:pt>
                <c:pt idx="25">
                  <c:v>3455259.035631672</c:v>
                </c:pt>
                <c:pt idx="26">
                  <c:v>3514594.211189435</c:v>
                </c:pt>
                <c:pt idx="27">
                  <c:v>3564709.085792327</c:v>
                </c:pt>
                <c:pt idx="28">
                  <c:v>3411519.989015166</c:v>
                </c:pt>
                <c:pt idx="29">
                  <c:v>3447143.876036568</c:v>
                </c:pt>
                <c:pt idx="30">
                  <c:v>3491478.531816817</c:v>
                </c:pt>
                <c:pt idx="31">
                  <c:v>3363914.270600381</c:v>
                </c:pt>
                <c:pt idx="32">
                  <c:v>3386119.879161005</c:v>
                </c:pt>
                <c:pt idx="33">
                  <c:v>3076463.651106314</c:v>
                </c:pt>
                <c:pt idx="34">
                  <c:v>2903960.488259611</c:v>
                </c:pt>
                <c:pt idx="35">
                  <c:v>2733135.065150271</c:v>
                </c:pt>
                <c:pt idx="36">
                  <c:v>2580857.980932818</c:v>
                </c:pt>
                <c:pt idx="37">
                  <c:v>2519107.175606524</c:v>
                </c:pt>
                <c:pt idx="38">
                  <c:v>2457030.842820738</c:v>
                </c:pt>
                <c:pt idx="39">
                  <c:v>2476929.540665011</c:v>
                </c:pt>
                <c:pt idx="40">
                  <c:v>2349832.89669526</c:v>
                </c:pt>
                <c:pt idx="41">
                  <c:v>2344757.465529132</c:v>
                </c:pt>
                <c:pt idx="42">
                  <c:v>2351982.793698476</c:v>
                </c:pt>
                <c:pt idx="43">
                  <c:v>2255331.916740607</c:v>
                </c:pt>
                <c:pt idx="44">
                  <c:v>2158830.494611043</c:v>
                </c:pt>
                <c:pt idx="45">
                  <c:v>2043230.021700241</c:v>
                </c:pt>
                <c:pt idx="46">
                  <c:v>1958033.160828978</c:v>
                </c:pt>
                <c:pt idx="47">
                  <c:v>1881458.970337829</c:v>
                </c:pt>
                <c:pt idx="48">
                  <c:v>1835072.844423232</c:v>
                </c:pt>
                <c:pt idx="49">
                  <c:v>1839571.181691813</c:v>
                </c:pt>
                <c:pt idx="50">
                  <c:v>1834541.159019362</c:v>
                </c:pt>
                <c:pt idx="51">
                  <c:v>1785320.840796565</c:v>
                </c:pt>
                <c:pt idx="52">
                  <c:v>1733456.086115207</c:v>
                </c:pt>
                <c:pt idx="53">
                  <c:v>1702315.008133844</c:v>
                </c:pt>
                <c:pt idx="54">
                  <c:v>1700196.771003983</c:v>
                </c:pt>
                <c:pt idx="55">
                  <c:v>1632163.274889982</c:v>
                </c:pt>
                <c:pt idx="56">
                  <c:v>1593428.662307145</c:v>
                </c:pt>
                <c:pt idx="57">
                  <c:v>1545730.239100744</c:v>
                </c:pt>
                <c:pt idx="58">
                  <c:v>1492954.520506803</c:v>
                </c:pt>
                <c:pt idx="59">
                  <c:v>1461450.61156605</c:v>
                </c:pt>
                <c:pt idx="60">
                  <c:v>1433665.971027642</c:v>
                </c:pt>
                <c:pt idx="61">
                  <c:v>1427036.712252876</c:v>
                </c:pt>
                <c:pt idx="62">
                  <c:v>1381351.482336248</c:v>
                </c:pt>
                <c:pt idx="63">
                  <c:v>1368593.791673995</c:v>
                </c:pt>
                <c:pt idx="64">
                  <c:v>1363206.231160477</c:v>
                </c:pt>
                <c:pt idx="65">
                  <c:v>1364077.591409821</c:v>
                </c:pt>
                <c:pt idx="66">
                  <c:v>1326127.811857036</c:v>
                </c:pt>
                <c:pt idx="67">
                  <c:v>1285444.883193609</c:v>
                </c:pt>
                <c:pt idx="68">
                  <c:v>1253213.035177045</c:v>
                </c:pt>
                <c:pt idx="69">
                  <c:v>1219787.026978453</c:v>
                </c:pt>
                <c:pt idx="70">
                  <c:v>1193048.409590778</c:v>
                </c:pt>
                <c:pt idx="71">
                  <c:v>1190707.993447504</c:v>
                </c:pt>
                <c:pt idx="72">
                  <c:v>1187319.849959525</c:v>
                </c:pt>
                <c:pt idx="73">
                  <c:v>1164107.449485548</c:v>
                </c:pt>
                <c:pt idx="74">
                  <c:v>1137228.989882631</c:v>
                </c:pt>
                <c:pt idx="75">
                  <c:v>1121290.688960008</c:v>
                </c:pt>
                <c:pt idx="76">
                  <c:v>1122464.011212503</c:v>
                </c:pt>
                <c:pt idx="77">
                  <c:v>1091427.554205038</c:v>
                </c:pt>
                <c:pt idx="78">
                  <c:v>1075175.604887611</c:v>
                </c:pt>
                <c:pt idx="79">
                  <c:v>1055384.468893901</c:v>
                </c:pt>
                <c:pt idx="80">
                  <c:v>1030737.489746182</c:v>
                </c:pt>
                <c:pt idx="81">
                  <c:v>1012624.032413789</c:v>
                </c:pt>
                <c:pt idx="82">
                  <c:v>997387.2566219587</c:v>
                </c:pt>
                <c:pt idx="83">
                  <c:v>981951.377959749</c:v>
                </c:pt>
                <c:pt idx="84">
                  <c:v>958269.8393638991</c:v>
                </c:pt>
                <c:pt idx="85">
                  <c:v>949846.1422253972</c:v>
                </c:pt>
                <c:pt idx="86">
                  <c:v>946521.6104317625</c:v>
                </c:pt>
                <c:pt idx="87">
                  <c:v>946836.1171161433</c:v>
                </c:pt>
                <c:pt idx="88">
                  <c:v>928918.7504074167</c:v>
                </c:pt>
                <c:pt idx="89">
                  <c:v>909508.5769805681</c:v>
                </c:pt>
                <c:pt idx="90">
                  <c:v>894358.3384727708</c:v>
                </c:pt>
                <c:pt idx="91">
                  <c:v>877126.8880103775</c:v>
                </c:pt>
                <c:pt idx="92">
                  <c:v>861546.2737606624</c:v>
                </c:pt>
                <c:pt idx="93">
                  <c:v>849474.3952609875</c:v>
                </c:pt>
                <c:pt idx="94">
                  <c:v>838268.0117226104</c:v>
                </c:pt>
                <c:pt idx="95">
                  <c:v>826359.3290416535</c:v>
                </c:pt>
                <c:pt idx="96">
                  <c:v>811716.1061679231</c:v>
                </c:pt>
                <c:pt idx="97">
                  <c:v>803108.243146098</c:v>
                </c:pt>
                <c:pt idx="98">
                  <c:v>790596.3613455461</c:v>
                </c:pt>
                <c:pt idx="99">
                  <c:v>776870.1730361786</c:v>
                </c:pt>
                <c:pt idx="100">
                  <c:v>769869.083783124</c:v>
                </c:pt>
                <c:pt idx="101">
                  <c:v>761281.6926021914</c:v>
                </c:pt>
                <c:pt idx="102">
                  <c:v>748935.7994267672</c:v>
                </c:pt>
                <c:pt idx="103">
                  <c:v>739021.0959076307</c:v>
                </c:pt>
                <c:pt idx="104">
                  <c:v>736303.5147301074</c:v>
                </c:pt>
                <c:pt idx="105">
                  <c:v>725336.3369638971</c:v>
                </c:pt>
                <c:pt idx="106">
                  <c:v>712214.4474394097</c:v>
                </c:pt>
                <c:pt idx="107">
                  <c:v>706571.2542174134</c:v>
                </c:pt>
                <c:pt idx="108">
                  <c:v>704353.8250727003</c:v>
                </c:pt>
                <c:pt idx="109">
                  <c:v>696196.798107855</c:v>
                </c:pt>
                <c:pt idx="110">
                  <c:v>687705.5006726494</c:v>
                </c:pt>
                <c:pt idx="111">
                  <c:v>677351.8882890808</c:v>
                </c:pt>
                <c:pt idx="112">
                  <c:v>669706.9817322071</c:v>
                </c:pt>
                <c:pt idx="113">
                  <c:v>660612.5012635684</c:v>
                </c:pt>
                <c:pt idx="114">
                  <c:v>651955.3908845857</c:v>
                </c:pt>
                <c:pt idx="115">
                  <c:v>644772.9132149689</c:v>
                </c:pt>
                <c:pt idx="116">
                  <c:v>638497.7823536823</c:v>
                </c:pt>
                <c:pt idx="117">
                  <c:v>631800.5142852304</c:v>
                </c:pt>
                <c:pt idx="118">
                  <c:v>623000.7014602395</c:v>
                </c:pt>
                <c:pt idx="119">
                  <c:v>617528.9964533782</c:v>
                </c:pt>
                <c:pt idx="120">
                  <c:v>609857.7421888692</c:v>
                </c:pt>
                <c:pt idx="121">
                  <c:v>601624.4023718735</c:v>
                </c:pt>
                <c:pt idx="122">
                  <c:v>597507.4533886717</c:v>
                </c:pt>
                <c:pt idx="123">
                  <c:v>592647.7106545804</c:v>
                </c:pt>
                <c:pt idx="124">
                  <c:v>585508.4163204699</c:v>
                </c:pt>
                <c:pt idx="125">
                  <c:v>579725.8083548573</c:v>
                </c:pt>
                <c:pt idx="126">
                  <c:v>578490.6226067331</c:v>
                </c:pt>
                <c:pt idx="127">
                  <c:v>572117.4508658106</c:v>
                </c:pt>
                <c:pt idx="128">
                  <c:v>563920.4421113065</c:v>
                </c:pt>
                <c:pt idx="129">
                  <c:v>560155.2771318841</c:v>
                </c:pt>
                <c:pt idx="130">
                  <c:v>558756.479554028</c:v>
                </c:pt>
                <c:pt idx="131">
                  <c:v>553742.8765838107</c:v>
                </c:pt>
                <c:pt idx="132">
                  <c:v>548621.5279175093</c:v>
                </c:pt>
                <c:pt idx="133">
                  <c:v>542061.3115040946</c:v>
                </c:pt>
                <c:pt idx="134">
                  <c:v>537322.353191936</c:v>
                </c:pt>
                <c:pt idx="135">
                  <c:v>531755.6103205816</c:v>
                </c:pt>
                <c:pt idx="136">
                  <c:v>526291.9515889428</c:v>
                </c:pt>
                <c:pt idx="137">
                  <c:v>521533.2557085944</c:v>
                </c:pt>
                <c:pt idx="138">
                  <c:v>517840.920560456</c:v>
                </c:pt>
                <c:pt idx="139">
                  <c:v>514036.3789406366</c:v>
                </c:pt>
                <c:pt idx="140">
                  <c:v>508401.7502443596</c:v>
                </c:pt>
                <c:pt idx="141">
                  <c:v>504747.6325869872</c:v>
                </c:pt>
                <c:pt idx="142">
                  <c:v>499902.621234485</c:v>
                </c:pt>
                <c:pt idx="143">
                  <c:v>494531.8679778797</c:v>
                </c:pt>
                <c:pt idx="144">
                  <c:v>492106.9568841449</c:v>
                </c:pt>
                <c:pt idx="145">
                  <c:v>489195.5152131816</c:v>
                </c:pt>
                <c:pt idx="146">
                  <c:v>484740.993361903</c:v>
                </c:pt>
                <c:pt idx="147">
                  <c:v>481173.3766103256</c:v>
                </c:pt>
                <c:pt idx="148">
                  <c:v>477576.4836982993</c:v>
                </c:pt>
                <c:pt idx="149">
                  <c:v>477201.9782381356</c:v>
                </c:pt>
                <c:pt idx="150">
                  <c:v>471786.1796882768</c:v>
                </c:pt>
                <c:pt idx="151">
                  <c:v>469359.1392567539</c:v>
                </c:pt>
                <c:pt idx="152">
                  <c:v>468637.7685162344</c:v>
                </c:pt>
                <c:pt idx="153">
                  <c:v>465495.1330681825</c:v>
                </c:pt>
                <c:pt idx="154">
                  <c:v>462360.8666311784</c:v>
                </c:pt>
                <c:pt idx="155">
                  <c:v>457875.9840268271</c:v>
                </c:pt>
                <c:pt idx="156">
                  <c:v>454754.7844996711</c:v>
                </c:pt>
                <c:pt idx="157">
                  <c:v>451177.7708139162</c:v>
                </c:pt>
                <c:pt idx="158">
                  <c:v>447528.7301987745</c:v>
                </c:pt>
                <c:pt idx="159">
                  <c:v>447194.0846671214</c:v>
                </c:pt>
                <c:pt idx="160">
                  <c:v>443828.0855582616</c:v>
                </c:pt>
                <c:pt idx="161">
                  <c:v>441622.9559262085</c:v>
                </c:pt>
                <c:pt idx="162">
                  <c:v>437956.2737019738</c:v>
                </c:pt>
                <c:pt idx="163">
                  <c:v>435411.7130318405</c:v>
                </c:pt>
                <c:pt idx="164">
                  <c:v>432350.1326890922</c:v>
                </c:pt>
                <c:pt idx="165">
                  <c:v>428741.4570123875</c:v>
                </c:pt>
                <c:pt idx="166">
                  <c:v>427530.6855095765</c:v>
                </c:pt>
                <c:pt idx="167">
                  <c:v>425899.2790175777</c:v>
                </c:pt>
                <c:pt idx="168">
                  <c:v>423198.3239783291</c:v>
                </c:pt>
                <c:pt idx="169">
                  <c:v>421191.0811325334</c:v>
                </c:pt>
                <c:pt idx="170">
                  <c:v>418542.614098873</c:v>
                </c:pt>
                <c:pt idx="171">
                  <c:v>418960.4391603356</c:v>
                </c:pt>
                <c:pt idx="172">
                  <c:v>415198.8117709116</c:v>
                </c:pt>
                <c:pt idx="173">
                  <c:v>413952.6976846888</c:v>
                </c:pt>
                <c:pt idx="174">
                  <c:v>413927.9735373092</c:v>
                </c:pt>
                <c:pt idx="175">
                  <c:v>412242.3291785369</c:v>
                </c:pt>
                <c:pt idx="176">
                  <c:v>410715.6030764889</c:v>
                </c:pt>
                <c:pt idx="177">
                  <c:v>407694.5366517648</c:v>
                </c:pt>
                <c:pt idx="178">
                  <c:v>405747.5431025709</c:v>
                </c:pt>
                <c:pt idx="179">
                  <c:v>403625.779753783</c:v>
                </c:pt>
                <c:pt idx="180">
                  <c:v>401235.6305530604</c:v>
                </c:pt>
                <c:pt idx="181">
                  <c:v>401889.4775631548</c:v>
                </c:pt>
                <c:pt idx="182">
                  <c:v>402251.9943678111</c:v>
                </c:pt>
                <c:pt idx="183">
                  <c:v>400415.5093729967</c:v>
                </c:pt>
                <c:pt idx="184">
                  <c:v>398150.4351210832</c:v>
                </c:pt>
                <c:pt idx="185">
                  <c:v>396361.0830737104</c:v>
                </c:pt>
                <c:pt idx="186">
                  <c:v>394612.5894126609</c:v>
                </c:pt>
                <c:pt idx="187">
                  <c:v>392252.3133921013</c:v>
                </c:pt>
                <c:pt idx="188">
                  <c:v>392171.0125211038</c:v>
                </c:pt>
                <c:pt idx="189">
                  <c:v>391621.6411656176</c:v>
                </c:pt>
                <c:pt idx="190">
                  <c:v>390346.0154122596</c:v>
                </c:pt>
                <c:pt idx="191">
                  <c:v>389704.4992372476</c:v>
                </c:pt>
                <c:pt idx="192">
                  <c:v>386571.0264627112</c:v>
                </c:pt>
                <c:pt idx="193">
                  <c:v>384441.8627441506</c:v>
                </c:pt>
                <c:pt idx="194">
                  <c:v>383330.7706295225</c:v>
                </c:pt>
                <c:pt idx="195">
                  <c:v>383070.7706805471</c:v>
                </c:pt>
                <c:pt idx="196">
                  <c:v>383659.2834721645</c:v>
                </c:pt>
                <c:pt idx="197">
                  <c:v>383140.3955973645</c:v>
                </c:pt>
                <c:pt idx="198">
                  <c:v>383085.6431259952</c:v>
                </c:pt>
                <c:pt idx="199">
                  <c:v>381175.1798791622</c:v>
                </c:pt>
                <c:pt idx="200">
                  <c:v>380129.5414182049</c:v>
                </c:pt>
                <c:pt idx="201">
                  <c:v>379167.3164525639</c:v>
                </c:pt>
                <c:pt idx="202">
                  <c:v>377673.9814197877</c:v>
                </c:pt>
                <c:pt idx="203">
                  <c:v>379518.328171213</c:v>
                </c:pt>
                <c:pt idx="204">
                  <c:v>380853.8682379609</c:v>
                </c:pt>
                <c:pt idx="205">
                  <c:v>380667.7779097856</c:v>
                </c:pt>
                <c:pt idx="206">
                  <c:v>379773.4458901184</c:v>
                </c:pt>
                <c:pt idx="207">
                  <c:v>378615.8254140531</c:v>
                </c:pt>
                <c:pt idx="208">
                  <c:v>378862.8169258235</c:v>
                </c:pt>
                <c:pt idx="209">
                  <c:v>377691.5393249791</c:v>
                </c:pt>
                <c:pt idx="210">
                  <c:v>378603.0224711695</c:v>
                </c:pt>
                <c:pt idx="211">
                  <c:v>378934.2731613325</c:v>
                </c:pt>
                <c:pt idx="212">
                  <c:v>378913.0848115084</c:v>
                </c:pt>
                <c:pt idx="213">
                  <c:v>379617.9886071048</c:v>
                </c:pt>
                <c:pt idx="214">
                  <c:v>377139.4904482958</c:v>
                </c:pt>
                <c:pt idx="215">
                  <c:v>375321.7611324001</c:v>
                </c:pt>
                <c:pt idx="216">
                  <c:v>374675.4451870193</c:v>
                </c:pt>
                <c:pt idx="217">
                  <c:v>374930.2096135183</c:v>
                </c:pt>
                <c:pt idx="218">
                  <c:v>375829.7238557987</c:v>
                </c:pt>
                <c:pt idx="219">
                  <c:v>376128.0341235106</c:v>
                </c:pt>
                <c:pt idx="220">
                  <c:v>376412.9270145167</c:v>
                </c:pt>
                <c:pt idx="221">
                  <c:v>374927.7107476573</c:v>
                </c:pt>
                <c:pt idx="222">
                  <c:v>374170.6772984273</c:v>
                </c:pt>
                <c:pt idx="223">
                  <c:v>373499.7514434229</c:v>
                </c:pt>
                <c:pt idx="224">
                  <c:v>371903.1423725923</c:v>
                </c:pt>
                <c:pt idx="225">
                  <c:v>374124.9840915165</c:v>
                </c:pt>
                <c:pt idx="226">
                  <c:v>375807.050283262</c:v>
                </c:pt>
                <c:pt idx="227">
                  <c:v>376202.1509043837</c:v>
                </c:pt>
                <c:pt idx="228">
                  <c:v>375764.2505647856</c:v>
                </c:pt>
                <c:pt idx="229">
                  <c:v>373657.1701779065</c:v>
                </c:pt>
                <c:pt idx="230">
                  <c:v>375295.8275214789</c:v>
                </c:pt>
                <c:pt idx="231">
                  <c:v>375416.5541615855</c:v>
                </c:pt>
                <c:pt idx="232">
                  <c:v>376102.3238418123</c:v>
                </c:pt>
                <c:pt idx="233">
                  <c:v>376970.4603491431</c:v>
                </c:pt>
                <c:pt idx="234">
                  <c:v>375633.0970840871</c:v>
                </c:pt>
                <c:pt idx="235">
                  <c:v>378417.4493130567</c:v>
                </c:pt>
                <c:pt idx="236">
                  <c:v>376282.392368854</c:v>
                </c:pt>
                <c:pt idx="237">
                  <c:v>373134.4210680184</c:v>
                </c:pt>
                <c:pt idx="238">
                  <c:v>376451.9999528235</c:v>
                </c:pt>
                <c:pt idx="239">
                  <c:v>376703.3742295186</c:v>
                </c:pt>
                <c:pt idx="240">
                  <c:v>375814.844561905</c:v>
                </c:pt>
                <c:pt idx="241">
                  <c:v>374049.6877480745</c:v>
                </c:pt>
                <c:pt idx="242">
                  <c:v>373569.5032326432</c:v>
                </c:pt>
                <c:pt idx="243">
                  <c:v>373471.1627436545</c:v>
                </c:pt>
                <c:pt idx="244">
                  <c:v>374912.4884544689</c:v>
                </c:pt>
                <c:pt idx="245">
                  <c:v>373506.7355189261</c:v>
                </c:pt>
                <c:pt idx="246">
                  <c:v>373096.92919375</c:v>
                </c:pt>
                <c:pt idx="247">
                  <c:v>372934.6657769133</c:v>
                </c:pt>
                <c:pt idx="248">
                  <c:v>373127.7091334981</c:v>
                </c:pt>
                <c:pt idx="249">
                  <c:v>373379.4641102962</c:v>
                </c:pt>
                <c:pt idx="250">
                  <c:v>372689.1073179588</c:v>
                </c:pt>
                <c:pt idx="251">
                  <c:v>372834.3137393155</c:v>
                </c:pt>
                <c:pt idx="252">
                  <c:v>374187.4862269018</c:v>
                </c:pt>
                <c:pt idx="253">
                  <c:v>373119.7694066075</c:v>
                </c:pt>
                <c:pt idx="254">
                  <c:v>372096.0165275454</c:v>
                </c:pt>
                <c:pt idx="255">
                  <c:v>373706.0570609435</c:v>
                </c:pt>
                <c:pt idx="256">
                  <c:v>374585.166499222</c:v>
                </c:pt>
                <c:pt idx="257">
                  <c:v>373731.8074959344</c:v>
                </c:pt>
                <c:pt idx="258">
                  <c:v>373713.8940122596</c:v>
                </c:pt>
                <c:pt idx="259">
                  <c:v>373968.4440512212</c:v>
                </c:pt>
                <c:pt idx="260">
                  <c:v>373721.4187119736</c:v>
                </c:pt>
                <c:pt idx="261">
                  <c:v>374106.6498385683</c:v>
                </c:pt>
                <c:pt idx="262">
                  <c:v>373969.5292635742</c:v>
                </c:pt>
                <c:pt idx="263">
                  <c:v>373646.3564233237</c:v>
                </c:pt>
                <c:pt idx="264">
                  <c:v>373497.6358775011</c:v>
                </c:pt>
                <c:pt idx="265">
                  <c:v>373462.5439211855</c:v>
                </c:pt>
                <c:pt idx="266">
                  <c:v>374203.4256849161</c:v>
                </c:pt>
                <c:pt idx="267">
                  <c:v>374411.3942435276</c:v>
                </c:pt>
                <c:pt idx="268">
                  <c:v>374436.8914880946</c:v>
                </c:pt>
                <c:pt idx="269">
                  <c:v>373640.5084736848</c:v>
                </c:pt>
                <c:pt idx="270">
                  <c:v>373662.0229963383</c:v>
                </c:pt>
                <c:pt idx="271">
                  <c:v>373462.2435540215</c:v>
                </c:pt>
                <c:pt idx="272">
                  <c:v>373385.3509794836</c:v>
                </c:pt>
                <c:pt idx="273">
                  <c:v>373415.9587010662</c:v>
                </c:pt>
                <c:pt idx="274">
                  <c:v>373393.3499756305</c:v>
                </c:pt>
                <c:pt idx="275">
                  <c:v>373904.6454381443</c:v>
                </c:pt>
                <c:pt idx="276">
                  <c:v>373090.6890742673</c:v>
                </c:pt>
                <c:pt idx="277">
                  <c:v>373012.82294161</c:v>
                </c:pt>
                <c:pt idx="278">
                  <c:v>373370.4765928403</c:v>
                </c:pt>
                <c:pt idx="279">
                  <c:v>373559.9367308012</c:v>
                </c:pt>
                <c:pt idx="280">
                  <c:v>373844.5281476166</c:v>
                </c:pt>
                <c:pt idx="281">
                  <c:v>373525.4337837302</c:v>
                </c:pt>
                <c:pt idx="282">
                  <c:v>373640.5923418176</c:v>
                </c:pt>
                <c:pt idx="283">
                  <c:v>373663.8715529802</c:v>
                </c:pt>
                <c:pt idx="284">
                  <c:v>373635.8049930999</c:v>
                </c:pt>
                <c:pt idx="285">
                  <c:v>373929.3345687421</c:v>
                </c:pt>
                <c:pt idx="286">
                  <c:v>374064.020265683</c:v>
                </c:pt>
                <c:pt idx="287">
                  <c:v>373752.6689186505</c:v>
                </c:pt>
                <c:pt idx="288">
                  <c:v>373731.8393637671</c:v>
                </c:pt>
                <c:pt idx="289">
                  <c:v>373809.5558224877</c:v>
                </c:pt>
                <c:pt idx="290">
                  <c:v>373589.7958706649</c:v>
                </c:pt>
                <c:pt idx="291">
                  <c:v>373788.7693495109</c:v>
                </c:pt>
                <c:pt idx="292">
                  <c:v>373784.0597357158</c:v>
                </c:pt>
                <c:pt idx="293">
                  <c:v>373752.2745359511</c:v>
                </c:pt>
                <c:pt idx="294">
                  <c:v>373687.608079745</c:v>
                </c:pt>
                <c:pt idx="295">
                  <c:v>373719.9474310887</c:v>
                </c:pt>
                <c:pt idx="296">
                  <c:v>373598.2250062597</c:v>
                </c:pt>
                <c:pt idx="297">
                  <c:v>373763.0865097587</c:v>
                </c:pt>
                <c:pt idx="298">
                  <c:v>373669.6304081175</c:v>
                </c:pt>
                <c:pt idx="299">
                  <c:v>373701.8475467771</c:v>
                </c:pt>
                <c:pt idx="300">
                  <c:v>373699.3295049082</c:v>
                </c:pt>
                <c:pt idx="301">
                  <c:v>373656.8562096806</c:v>
                </c:pt>
                <c:pt idx="302">
                  <c:v>373776.9645243779</c:v>
                </c:pt>
                <c:pt idx="303">
                  <c:v>373754.8590303928</c:v>
                </c:pt>
                <c:pt idx="304">
                  <c:v>373583.0101251117</c:v>
                </c:pt>
                <c:pt idx="305">
                  <c:v>373589.8600823723</c:v>
                </c:pt>
                <c:pt idx="306">
                  <c:v>373626.4231179765</c:v>
                </c:pt>
                <c:pt idx="307">
                  <c:v>373553.4487794694</c:v>
                </c:pt>
                <c:pt idx="308">
                  <c:v>373563.5416829027</c:v>
                </c:pt>
                <c:pt idx="309">
                  <c:v>373671.6773558447</c:v>
                </c:pt>
                <c:pt idx="310">
                  <c:v>373519.3879136028</c:v>
                </c:pt>
                <c:pt idx="311">
                  <c:v>373587.8998780326</c:v>
                </c:pt>
                <c:pt idx="312">
                  <c:v>373613.1522139142</c:v>
                </c:pt>
                <c:pt idx="313">
                  <c:v>373540.5823029086</c:v>
                </c:pt>
                <c:pt idx="314">
                  <c:v>373575.976124704</c:v>
                </c:pt>
                <c:pt idx="315">
                  <c:v>373662.8245765101</c:v>
                </c:pt>
                <c:pt idx="316">
                  <c:v>373593.4757724651</c:v>
                </c:pt>
                <c:pt idx="317">
                  <c:v>373611.5792358379</c:v>
                </c:pt>
                <c:pt idx="318">
                  <c:v>373595.56475203</c:v>
                </c:pt>
                <c:pt idx="319">
                  <c:v>373620.8990311635</c:v>
                </c:pt>
                <c:pt idx="320">
                  <c:v>373629.6971113982</c:v>
                </c:pt>
                <c:pt idx="321">
                  <c:v>373637.8657404906</c:v>
                </c:pt>
                <c:pt idx="322">
                  <c:v>373632.7567422791</c:v>
                </c:pt>
                <c:pt idx="323">
                  <c:v>373639.8408564216</c:v>
                </c:pt>
                <c:pt idx="324">
                  <c:v>373647.2863721487</c:v>
                </c:pt>
                <c:pt idx="325">
                  <c:v>373620.8221906641</c:v>
                </c:pt>
                <c:pt idx="326">
                  <c:v>373763.802985354</c:v>
                </c:pt>
                <c:pt idx="327">
                  <c:v>373767.5744694913</c:v>
                </c:pt>
                <c:pt idx="328">
                  <c:v>373744.5060395028</c:v>
                </c:pt>
                <c:pt idx="329">
                  <c:v>373748.6019172157</c:v>
                </c:pt>
                <c:pt idx="330">
                  <c:v>373730.4423754006</c:v>
                </c:pt>
                <c:pt idx="331">
                  <c:v>373750.4490447657</c:v>
                </c:pt>
                <c:pt idx="332">
                  <c:v>373800.0957727957</c:v>
                </c:pt>
                <c:pt idx="333">
                  <c:v>373738.1885338274</c:v>
                </c:pt>
                <c:pt idx="334">
                  <c:v>373746.9493967753</c:v>
                </c:pt>
                <c:pt idx="335">
                  <c:v>373746.228718664</c:v>
                </c:pt>
                <c:pt idx="336">
                  <c:v>373770.3935682361</c:v>
                </c:pt>
                <c:pt idx="337">
                  <c:v>373692.4760620876</c:v>
                </c:pt>
                <c:pt idx="338">
                  <c:v>373741.9741546869</c:v>
                </c:pt>
                <c:pt idx="339">
                  <c:v>373741.5885651827</c:v>
                </c:pt>
                <c:pt idx="340">
                  <c:v>373724.1394792437</c:v>
                </c:pt>
                <c:pt idx="341">
                  <c:v>373698.0419516948</c:v>
                </c:pt>
                <c:pt idx="342">
                  <c:v>373676.7336352675</c:v>
                </c:pt>
                <c:pt idx="343">
                  <c:v>373694.3183951297</c:v>
                </c:pt>
                <c:pt idx="344">
                  <c:v>373718.766942827</c:v>
                </c:pt>
                <c:pt idx="345">
                  <c:v>373698.4287795309</c:v>
                </c:pt>
                <c:pt idx="346">
                  <c:v>373715.9785551837</c:v>
                </c:pt>
                <c:pt idx="347">
                  <c:v>373704.1334621573</c:v>
                </c:pt>
                <c:pt idx="348">
                  <c:v>373719.3596748217</c:v>
                </c:pt>
                <c:pt idx="349">
                  <c:v>373704.3278929581</c:v>
                </c:pt>
                <c:pt idx="350">
                  <c:v>373735.8690955047</c:v>
                </c:pt>
                <c:pt idx="351">
                  <c:v>373696.72847713</c:v>
                </c:pt>
                <c:pt idx="352">
                  <c:v>373731.633940705</c:v>
                </c:pt>
                <c:pt idx="353">
                  <c:v>373726.0621786665</c:v>
                </c:pt>
                <c:pt idx="354">
                  <c:v>373742.7621289355</c:v>
                </c:pt>
                <c:pt idx="355">
                  <c:v>373750.5349211809</c:v>
                </c:pt>
                <c:pt idx="356">
                  <c:v>373732.2238654786</c:v>
                </c:pt>
                <c:pt idx="357">
                  <c:v>373730.8659217781</c:v>
                </c:pt>
                <c:pt idx="358">
                  <c:v>373718.6571511717</c:v>
                </c:pt>
                <c:pt idx="359">
                  <c:v>373727.2888081621</c:v>
                </c:pt>
                <c:pt idx="360">
                  <c:v>373705.3749947322</c:v>
                </c:pt>
                <c:pt idx="361">
                  <c:v>373701.1693029554</c:v>
                </c:pt>
                <c:pt idx="362">
                  <c:v>373696.1677563473</c:v>
                </c:pt>
                <c:pt idx="363">
                  <c:v>373680.9299481247</c:v>
                </c:pt>
                <c:pt idx="364">
                  <c:v>373706.117072713</c:v>
                </c:pt>
                <c:pt idx="365">
                  <c:v>373680.3951075005</c:v>
                </c:pt>
                <c:pt idx="366">
                  <c:v>373692.8506286574</c:v>
                </c:pt>
                <c:pt idx="367">
                  <c:v>373697.0291403054</c:v>
                </c:pt>
                <c:pt idx="368">
                  <c:v>373693.4318642494</c:v>
                </c:pt>
                <c:pt idx="369">
                  <c:v>373697.6581173748</c:v>
                </c:pt>
                <c:pt idx="370">
                  <c:v>373700.9964086507</c:v>
                </c:pt>
                <c:pt idx="371">
                  <c:v>373704.2330461934</c:v>
                </c:pt>
                <c:pt idx="372">
                  <c:v>373699.9680289397</c:v>
                </c:pt>
                <c:pt idx="373">
                  <c:v>373704.0143330017</c:v>
                </c:pt>
                <c:pt idx="374">
                  <c:v>373695.1576643352</c:v>
                </c:pt>
                <c:pt idx="375">
                  <c:v>373698.0227523347</c:v>
                </c:pt>
                <c:pt idx="376">
                  <c:v>373692.1984061213</c:v>
                </c:pt>
                <c:pt idx="377">
                  <c:v>373702.815430783</c:v>
                </c:pt>
                <c:pt idx="378">
                  <c:v>373706.7370310696</c:v>
                </c:pt>
                <c:pt idx="379">
                  <c:v>373703.39101136</c:v>
                </c:pt>
                <c:pt idx="380">
                  <c:v>373700.7244908923</c:v>
                </c:pt>
                <c:pt idx="381">
                  <c:v>373700.2436594291</c:v>
                </c:pt>
                <c:pt idx="382">
                  <c:v>373697.1680368817</c:v>
                </c:pt>
                <c:pt idx="383">
                  <c:v>373697.6322377817</c:v>
                </c:pt>
                <c:pt idx="384">
                  <c:v>373690.9765550519</c:v>
                </c:pt>
                <c:pt idx="385">
                  <c:v>373690.2027160976</c:v>
                </c:pt>
                <c:pt idx="386">
                  <c:v>373692.8559490193</c:v>
                </c:pt>
                <c:pt idx="387">
                  <c:v>373693.2660349564</c:v>
                </c:pt>
                <c:pt idx="388">
                  <c:v>373692.2387600628</c:v>
                </c:pt>
                <c:pt idx="389">
                  <c:v>373689.1351906805</c:v>
                </c:pt>
                <c:pt idx="390">
                  <c:v>373690.9967216399</c:v>
                </c:pt>
                <c:pt idx="391">
                  <c:v>373692.4575295661</c:v>
                </c:pt>
                <c:pt idx="392">
                  <c:v>373691.4854444628</c:v>
                </c:pt>
                <c:pt idx="393">
                  <c:v>373691.5104299767</c:v>
                </c:pt>
                <c:pt idx="394">
                  <c:v>373691.9572680381</c:v>
                </c:pt>
                <c:pt idx="395">
                  <c:v>373695.746485071</c:v>
                </c:pt>
                <c:pt idx="396">
                  <c:v>373692.2989354165</c:v>
                </c:pt>
                <c:pt idx="397">
                  <c:v>373693.1536026757</c:v>
                </c:pt>
                <c:pt idx="398">
                  <c:v>373692.4104904023</c:v>
                </c:pt>
                <c:pt idx="399">
                  <c:v>373691.4880064396</c:v>
                </c:pt>
                <c:pt idx="400">
                  <c:v>373690.6418835669</c:v>
                </c:pt>
                <c:pt idx="401">
                  <c:v>373691.2258948037</c:v>
                </c:pt>
                <c:pt idx="402">
                  <c:v>373692.8477916422</c:v>
                </c:pt>
                <c:pt idx="403">
                  <c:v>373692.7918917193</c:v>
                </c:pt>
                <c:pt idx="404">
                  <c:v>373692.5824559817</c:v>
                </c:pt>
                <c:pt idx="405">
                  <c:v>373692.8222792346</c:v>
                </c:pt>
                <c:pt idx="406">
                  <c:v>373692.5636305034</c:v>
                </c:pt>
                <c:pt idx="407">
                  <c:v>373692.8688518999</c:v>
                </c:pt>
                <c:pt idx="408">
                  <c:v>373693.0131178396</c:v>
                </c:pt>
                <c:pt idx="409">
                  <c:v>373692.8738297814</c:v>
                </c:pt>
                <c:pt idx="410">
                  <c:v>373691.9831698152</c:v>
                </c:pt>
                <c:pt idx="411">
                  <c:v>373693.5572350394</c:v>
                </c:pt>
                <c:pt idx="412">
                  <c:v>373692.7411071539</c:v>
                </c:pt>
                <c:pt idx="413">
                  <c:v>373692.8818187724</c:v>
                </c:pt>
                <c:pt idx="414">
                  <c:v>373693.5520234301</c:v>
                </c:pt>
                <c:pt idx="415">
                  <c:v>373692.3194308862</c:v>
                </c:pt>
                <c:pt idx="416">
                  <c:v>373692.2913183462</c:v>
                </c:pt>
                <c:pt idx="417">
                  <c:v>373692.3327998659</c:v>
                </c:pt>
                <c:pt idx="418">
                  <c:v>373692.0832669368</c:v>
                </c:pt>
                <c:pt idx="419">
                  <c:v>373692.1607309161</c:v>
                </c:pt>
                <c:pt idx="420">
                  <c:v>373692.0539304787</c:v>
                </c:pt>
                <c:pt idx="421">
                  <c:v>373692.1020637592</c:v>
                </c:pt>
                <c:pt idx="422">
                  <c:v>373691.8283467285</c:v>
                </c:pt>
                <c:pt idx="423">
                  <c:v>373691.6865092549</c:v>
                </c:pt>
                <c:pt idx="424">
                  <c:v>373691.7711780668</c:v>
                </c:pt>
                <c:pt idx="425">
                  <c:v>373691.8890944908</c:v>
                </c:pt>
                <c:pt idx="426">
                  <c:v>373691.9335634907</c:v>
                </c:pt>
                <c:pt idx="427">
                  <c:v>373691.9540408707</c:v>
                </c:pt>
                <c:pt idx="428">
                  <c:v>373692.0079512212</c:v>
                </c:pt>
                <c:pt idx="429">
                  <c:v>373692.0595377831</c:v>
                </c:pt>
                <c:pt idx="430">
                  <c:v>373691.9332998724</c:v>
                </c:pt>
                <c:pt idx="431">
                  <c:v>373692.0180804814</c:v>
                </c:pt>
                <c:pt idx="432">
                  <c:v>373692.1432632111</c:v>
                </c:pt>
                <c:pt idx="433">
                  <c:v>373692.3035894469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TT!$C$2:$C$435</c:f>
              <c:numCache>
                <c:formatCode>General</c:formatCode>
                <c:ptCount val="434"/>
                <c:pt idx="0">
                  <c:v>1169936.05943544</c:v>
                </c:pt>
                <c:pt idx="1">
                  <c:v>11699360.59435439</c:v>
                </c:pt>
                <c:pt idx="2">
                  <c:v>11460545.61910412</c:v>
                </c:pt>
                <c:pt idx="3">
                  <c:v>11218055.92152048</c:v>
                </c:pt>
                <c:pt idx="4">
                  <c:v>10973095.19236463</c:v>
                </c:pt>
                <c:pt idx="5">
                  <c:v>10726555.03735218</c:v>
                </c:pt>
                <c:pt idx="6">
                  <c:v>10479151.78031716</c:v>
                </c:pt>
                <c:pt idx="7">
                  <c:v>10231513.85353368</c:v>
                </c:pt>
                <c:pt idx="8">
                  <c:v>9984247.150218824</c:v>
                </c:pt>
                <c:pt idx="9">
                  <c:v>9753608.505948229</c:v>
                </c:pt>
                <c:pt idx="10">
                  <c:v>9526737.303291945</c:v>
                </c:pt>
                <c:pt idx="11">
                  <c:v>5849680.297177197</c:v>
                </c:pt>
                <c:pt idx="12">
                  <c:v>4574712.170597866</c:v>
                </c:pt>
                <c:pt idx="13">
                  <c:v>4204316.189251546</c:v>
                </c:pt>
                <c:pt idx="14">
                  <c:v>3932035.565186619</c:v>
                </c:pt>
                <c:pt idx="15">
                  <c:v>3903814.295855836</c:v>
                </c:pt>
                <c:pt idx="16">
                  <c:v>3690432.765056061</c:v>
                </c:pt>
                <c:pt idx="17">
                  <c:v>3661002.674441711</c:v>
                </c:pt>
                <c:pt idx="18">
                  <c:v>3495793.206581967</c:v>
                </c:pt>
                <c:pt idx="19">
                  <c:v>3505997.018613902</c:v>
                </c:pt>
                <c:pt idx="20">
                  <c:v>3589623.090174543</c:v>
                </c:pt>
                <c:pt idx="21">
                  <c:v>3540427.526823504</c:v>
                </c:pt>
                <c:pt idx="22">
                  <c:v>3120260.245079646</c:v>
                </c:pt>
                <c:pt idx="23">
                  <c:v>2805940.814534643</c:v>
                </c:pt>
                <c:pt idx="24">
                  <c:v>2626312.280412907</c:v>
                </c:pt>
                <c:pt idx="25">
                  <c:v>2492485.736791691</c:v>
                </c:pt>
                <c:pt idx="26">
                  <c:v>2475829.964495059</c:v>
                </c:pt>
                <c:pt idx="27">
                  <c:v>2494878.128113399</c:v>
                </c:pt>
                <c:pt idx="28">
                  <c:v>2380757.378269702</c:v>
                </c:pt>
                <c:pt idx="29">
                  <c:v>2373700.937688489</c:v>
                </c:pt>
                <c:pt idx="30">
                  <c:v>2391014.588664691</c:v>
                </c:pt>
                <c:pt idx="31">
                  <c:v>2304647.187163648</c:v>
                </c:pt>
                <c:pt idx="32">
                  <c:v>2317819.475030152</c:v>
                </c:pt>
                <c:pt idx="33">
                  <c:v>2131300.735816359</c:v>
                </c:pt>
                <c:pt idx="34">
                  <c:v>1997028.964916626</c:v>
                </c:pt>
                <c:pt idx="35">
                  <c:v>1888581.838201204</c:v>
                </c:pt>
                <c:pt idx="36">
                  <c:v>1795894.237733427</c:v>
                </c:pt>
                <c:pt idx="37">
                  <c:v>1748803.490930027</c:v>
                </c:pt>
                <c:pt idx="38">
                  <c:v>1728347.216274449</c:v>
                </c:pt>
                <c:pt idx="39">
                  <c:v>1730622.991701194</c:v>
                </c:pt>
                <c:pt idx="40">
                  <c:v>1665496.083520758</c:v>
                </c:pt>
                <c:pt idx="41">
                  <c:v>1647196.950708688</c:v>
                </c:pt>
                <c:pt idx="42">
                  <c:v>1652323.863055205</c:v>
                </c:pt>
                <c:pt idx="43">
                  <c:v>1593081.814641107</c:v>
                </c:pt>
                <c:pt idx="44">
                  <c:v>1515105.838928603</c:v>
                </c:pt>
                <c:pt idx="45">
                  <c:v>1448526.326453818</c:v>
                </c:pt>
                <c:pt idx="46">
                  <c:v>1388731.408092627</c:v>
                </c:pt>
                <c:pt idx="47">
                  <c:v>1331615.259091349</c:v>
                </c:pt>
                <c:pt idx="48">
                  <c:v>1301034.892675535</c:v>
                </c:pt>
                <c:pt idx="49">
                  <c:v>1291317.114030366</c:v>
                </c:pt>
                <c:pt idx="50">
                  <c:v>1293264.10088902</c:v>
                </c:pt>
                <c:pt idx="51">
                  <c:v>1249489.100148799</c:v>
                </c:pt>
                <c:pt idx="52">
                  <c:v>1222518.620483454</c:v>
                </c:pt>
                <c:pt idx="53">
                  <c:v>1208239.965844593</c:v>
                </c:pt>
                <c:pt idx="54">
                  <c:v>1207033.087993792</c:v>
                </c:pt>
                <c:pt idx="55">
                  <c:v>1160827.837557165</c:v>
                </c:pt>
                <c:pt idx="56">
                  <c:v>1123959.293758838</c:v>
                </c:pt>
                <c:pt idx="57">
                  <c:v>1088706.168429091</c:v>
                </c:pt>
                <c:pt idx="58">
                  <c:v>1052008.798967932</c:v>
                </c:pt>
                <c:pt idx="59">
                  <c:v>1028011.323845039</c:v>
                </c:pt>
                <c:pt idx="60">
                  <c:v>1016079.868370393</c:v>
                </c:pt>
                <c:pt idx="61">
                  <c:v>1014944.662260246</c:v>
                </c:pt>
                <c:pt idx="62">
                  <c:v>984336.4143822497</c:v>
                </c:pt>
                <c:pt idx="63">
                  <c:v>967841.9669241743</c:v>
                </c:pt>
                <c:pt idx="64">
                  <c:v>958894.3926581951</c:v>
                </c:pt>
                <c:pt idx="65">
                  <c:v>959405.4609902926</c:v>
                </c:pt>
                <c:pt idx="66">
                  <c:v>930128.3388310547</c:v>
                </c:pt>
                <c:pt idx="67">
                  <c:v>906474.205131354</c:v>
                </c:pt>
                <c:pt idx="68">
                  <c:v>884070.3914372486</c:v>
                </c:pt>
                <c:pt idx="69">
                  <c:v>859285.6010553469</c:v>
                </c:pt>
                <c:pt idx="70">
                  <c:v>840895.484754025</c:v>
                </c:pt>
                <c:pt idx="71">
                  <c:v>833992.0874005393</c:v>
                </c:pt>
                <c:pt idx="72">
                  <c:v>833758.3169978089</c:v>
                </c:pt>
                <c:pt idx="73">
                  <c:v>813320.5674025024</c:v>
                </c:pt>
                <c:pt idx="74">
                  <c:v>798480.1958745108</c:v>
                </c:pt>
                <c:pt idx="75">
                  <c:v>790382.5036260126</c:v>
                </c:pt>
                <c:pt idx="76">
                  <c:v>791088.8895071163</c:v>
                </c:pt>
                <c:pt idx="77">
                  <c:v>770337.8727352342</c:v>
                </c:pt>
                <c:pt idx="78">
                  <c:v>754800.780205723</c:v>
                </c:pt>
                <c:pt idx="79">
                  <c:v>739903.4324966028</c:v>
                </c:pt>
                <c:pt idx="80">
                  <c:v>722607.3926181989</c:v>
                </c:pt>
                <c:pt idx="81">
                  <c:v>709031.8031738529</c:v>
                </c:pt>
                <c:pt idx="82">
                  <c:v>701738.6747048098</c:v>
                </c:pt>
                <c:pt idx="83">
                  <c:v>689644.7836473649</c:v>
                </c:pt>
                <c:pt idx="84">
                  <c:v>675015.5451823458</c:v>
                </c:pt>
                <c:pt idx="85">
                  <c:v>665916.2463913308</c:v>
                </c:pt>
                <c:pt idx="86">
                  <c:v>661276.6410836326</c:v>
                </c:pt>
                <c:pt idx="87">
                  <c:v>661460.9926061238</c:v>
                </c:pt>
                <c:pt idx="88">
                  <c:v>647688.7964841387</c:v>
                </c:pt>
                <c:pt idx="89">
                  <c:v>636534.4908780305</c:v>
                </c:pt>
                <c:pt idx="90">
                  <c:v>626298.7666787377</c:v>
                </c:pt>
                <c:pt idx="91">
                  <c:v>613795.5477354889</c:v>
                </c:pt>
                <c:pt idx="92">
                  <c:v>603131.008858096</c:v>
                </c:pt>
                <c:pt idx="93">
                  <c:v>596694.5568989075</c:v>
                </c:pt>
                <c:pt idx="94">
                  <c:v>587654.4860845818</c:v>
                </c:pt>
                <c:pt idx="95">
                  <c:v>577600.8013245194</c:v>
                </c:pt>
                <c:pt idx="96">
                  <c:v>569230.8789465497</c:v>
                </c:pt>
                <c:pt idx="97">
                  <c:v>564742.6889151945</c:v>
                </c:pt>
                <c:pt idx="98">
                  <c:v>556394.3220892538</c:v>
                </c:pt>
                <c:pt idx="99">
                  <c:v>547231.3645795621</c:v>
                </c:pt>
                <c:pt idx="100">
                  <c:v>540089.0774077647</c:v>
                </c:pt>
                <c:pt idx="101">
                  <c:v>533411.74929366</c:v>
                </c:pt>
                <c:pt idx="102">
                  <c:v>524639.6465565679</c:v>
                </c:pt>
                <c:pt idx="103">
                  <c:v>517113.4052158369</c:v>
                </c:pt>
                <c:pt idx="104">
                  <c:v>513424.7405205108</c:v>
                </c:pt>
                <c:pt idx="105">
                  <c:v>506142.5291653681</c:v>
                </c:pt>
                <c:pt idx="106">
                  <c:v>497779.7852579399</c:v>
                </c:pt>
                <c:pt idx="107">
                  <c:v>492231.2872424267</c:v>
                </c:pt>
                <c:pt idx="108">
                  <c:v>489411.7357804851</c:v>
                </c:pt>
                <c:pt idx="109">
                  <c:v>483041.1922373982</c:v>
                </c:pt>
                <c:pt idx="110">
                  <c:v>476387.9020379514</c:v>
                </c:pt>
                <c:pt idx="111">
                  <c:v>470364.3414848544</c:v>
                </c:pt>
                <c:pt idx="112">
                  <c:v>465192.4151665848</c:v>
                </c:pt>
                <c:pt idx="113">
                  <c:v>458519.9453189762</c:v>
                </c:pt>
                <c:pt idx="114">
                  <c:v>452548.6804341426</c:v>
                </c:pt>
                <c:pt idx="115">
                  <c:v>448715.6920061633</c:v>
                </c:pt>
                <c:pt idx="116">
                  <c:v>443719.2476047724</c:v>
                </c:pt>
                <c:pt idx="117">
                  <c:v>438000.0176799882</c:v>
                </c:pt>
                <c:pt idx="118">
                  <c:v>432646.4718716701</c:v>
                </c:pt>
                <c:pt idx="119">
                  <c:v>429609.3797677273</c:v>
                </c:pt>
                <c:pt idx="120">
                  <c:v>424413.0186144113</c:v>
                </c:pt>
                <c:pt idx="121">
                  <c:v>418881.4541068156</c:v>
                </c:pt>
                <c:pt idx="122">
                  <c:v>414751.199278407</c:v>
                </c:pt>
                <c:pt idx="123">
                  <c:v>410933.6997207336</c:v>
                </c:pt>
                <c:pt idx="124">
                  <c:v>405827.0583880052</c:v>
                </c:pt>
                <c:pt idx="125">
                  <c:v>401402.5116447123</c:v>
                </c:pt>
                <c:pt idx="126">
                  <c:v>399419.2182439016</c:v>
                </c:pt>
                <c:pt idx="127">
                  <c:v>395130.5508797953</c:v>
                </c:pt>
                <c:pt idx="128">
                  <c:v>389910.3637110268</c:v>
                </c:pt>
                <c:pt idx="129">
                  <c:v>386416.5100474813</c:v>
                </c:pt>
                <c:pt idx="130">
                  <c:v>384678.2428702453</c:v>
                </c:pt>
                <c:pt idx="131">
                  <c:v>380738.6540150025</c:v>
                </c:pt>
                <c:pt idx="132">
                  <c:v>376648.9218334533</c:v>
                </c:pt>
                <c:pt idx="133">
                  <c:v>372720.727520538</c:v>
                </c:pt>
                <c:pt idx="134">
                  <c:v>369488.9110651105</c:v>
                </c:pt>
                <c:pt idx="135">
                  <c:v>365368.0532729798</c:v>
                </c:pt>
                <c:pt idx="136">
                  <c:v>361571.0604766523</c:v>
                </c:pt>
                <c:pt idx="137">
                  <c:v>359002.6024265872</c:v>
                </c:pt>
                <c:pt idx="138">
                  <c:v>356029.0850345874</c:v>
                </c:pt>
                <c:pt idx="139">
                  <c:v>352599.93665708</c:v>
                </c:pt>
                <c:pt idx="140">
                  <c:v>349015.9406417049</c:v>
                </c:pt>
                <c:pt idx="141">
                  <c:v>346909.5473726693</c:v>
                </c:pt>
                <c:pt idx="142">
                  <c:v>343566.8950867351</c:v>
                </c:pt>
                <c:pt idx="143">
                  <c:v>339929.0776546352</c:v>
                </c:pt>
                <c:pt idx="144">
                  <c:v>337396.5376011241</c:v>
                </c:pt>
                <c:pt idx="145">
                  <c:v>335028.2486109114</c:v>
                </c:pt>
                <c:pt idx="146">
                  <c:v>331760.9325642834</c:v>
                </c:pt>
                <c:pt idx="147">
                  <c:v>328941.398420556</c:v>
                </c:pt>
                <c:pt idx="148">
                  <c:v>326823.6702375283</c:v>
                </c:pt>
                <c:pt idx="149">
                  <c:v>325773.6320637484</c:v>
                </c:pt>
                <c:pt idx="150">
                  <c:v>322189.0044068089</c:v>
                </c:pt>
                <c:pt idx="151">
                  <c:v>319921.815073791</c:v>
                </c:pt>
                <c:pt idx="152">
                  <c:v>318884.6741150033</c:v>
                </c:pt>
                <c:pt idx="153">
                  <c:v>316328.0058750002</c:v>
                </c:pt>
                <c:pt idx="154">
                  <c:v>313686.5296679929</c:v>
                </c:pt>
                <c:pt idx="155">
                  <c:v>310901.0665873369</c:v>
                </c:pt>
                <c:pt idx="156">
                  <c:v>308722.1362729496</c:v>
                </c:pt>
                <c:pt idx="157">
                  <c:v>305993.8322391359</c:v>
                </c:pt>
                <c:pt idx="158">
                  <c:v>303403.2015706111</c:v>
                </c:pt>
                <c:pt idx="159">
                  <c:v>302633.0079672687</c:v>
                </c:pt>
                <c:pt idx="160">
                  <c:v>300748.1982529581</c:v>
                </c:pt>
                <c:pt idx="161">
                  <c:v>298580.150627284</c:v>
                </c:pt>
                <c:pt idx="162">
                  <c:v>296096.3002081189</c:v>
                </c:pt>
                <c:pt idx="163">
                  <c:v>294559.5537503418</c:v>
                </c:pt>
                <c:pt idx="164">
                  <c:v>292340.6564106458</c:v>
                </c:pt>
                <c:pt idx="165">
                  <c:v>289812.7519098627</c:v>
                </c:pt>
                <c:pt idx="166">
                  <c:v>288286.0673204927</c:v>
                </c:pt>
                <c:pt idx="167">
                  <c:v>286809.9832489562</c:v>
                </c:pt>
                <c:pt idx="168">
                  <c:v>284679.2760245975</c:v>
                </c:pt>
                <c:pt idx="169">
                  <c:v>282913.5267769967</c:v>
                </c:pt>
                <c:pt idx="170">
                  <c:v>281309.8553557986</c:v>
                </c:pt>
                <c:pt idx="171">
                  <c:v>280977.7439130697</c:v>
                </c:pt>
                <c:pt idx="172">
                  <c:v>278415.3231200245</c:v>
                </c:pt>
                <c:pt idx="173">
                  <c:v>277065.2615858263</c:v>
                </c:pt>
                <c:pt idx="174">
                  <c:v>276616.2568031127</c:v>
                </c:pt>
                <c:pt idx="175">
                  <c:v>275065.1770310522</c:v>
                </c:pt>
                <c:pt idx="176">
                  <c:v>273504.6311779253</c:v>
                </c:pt>
                <c:pt idx="177">
                  <c:v>271521.1762297307</c:v>
                </c:pt>
                <c:pt idx="178">
                  <c:v>270078.7045979504</c:v>
                </c:pt>
                <c:pt idx="179">
                  <c:v>268309.1028282496</c:v>
                </c:pt>
                <c:pt idx="180">
                  <c:v>266512.4465446068</c:v>
                </c:pt>
                <c:pt idx="181">
                  <c:v>266173.1846777197</c:v>
                </c:pt>
                <c:pt idx="182">
                  <c:v>265905.4225376688</c:v>
                </c:pt>
                <c:pt idx="183">
                  <c:v>264356.2285763834</c:v>
                </c:pt>
                <c:pt idx="184">
                  <c:v>262679.3063279994</c:v>
                </c:pt>
                <c:pt idx="185">
                  <c:v>261544.2836355235</c:v>
                </c:pt>
                <c:pt idx="186">
                  <c:v>260161.8762169572</c:v>
                </c:pt>
                <c:pt idx="187">
                  <c:v>258426.9976630998</c:v>
                </c:pt>
                <c:pt idx="188">
                  <c:v>257753.4447046565</c:v>
                </c:pt>
                <c:pt idx="189">
                  <c:v>257018.0699123807</c:v>
                </c:pt>
                <c:pt idx="190">
                  <c:v>255798.4510108889</c:v>
                </c:pt>
                <c:pt idx="191">
                  <c:v>254921.9888630691</c:v>
                </c:pt>
                <c:pt idx="192">
                  <c:v>252991.320410286</c:v>
                </c:pt>
                <c:pt idx="193">
                  <c:v>251643.4806876319</c:v>
                </c:pt>
                <c:pt idx="194">
                  <c:v>250531.5092837719</c:v>
                </c:pt>
                <c:pt idx="195">
                  <c:v>249901.383096809</c:v>
                </c:pt>
                <c:pt idx="196">
                  <c:v>249939.6446362921</c:v>
                </c:pt>
                <c:pt idx="197">
                  <c:v>249185.0440687902</c:v>
                </c:pt>
                <c:pt idx="198">
                  <c:v>248592.2986401631</c:v>
                </c:pt>
                <c:pt idx="199">
                  <c:v>247261.0644165039</c:v>
                </c:pt>
                <c:pt idx="200">
                  <c:v>246410.1294723962</c:v>
                </c:pt>
                <c:pt idx="201">
                  <c:v>245411.4436662528</c:v>
                </c:pt>
                <c:pt idx="202">
                  <c:v>244193.5046609022</c:v>
                </c:pt>
                <c:pt idx="203">
                  <c:v>244741.6100250623</c:v>
                </c:pt>
                <c:pt idx="204">
                  <c:v>245128.3498987255</c:v>
                </c:pt>
                <c:pt idx="205">
                  <c:v>244552.0508971368</c:v>
                </c:pt>
                <c:pt idx="206">
                  <c:v>243670.8250184862</c:v>
                </c:pt>
                <c:pt idx="207">
                  <c:v>242886.5357516665</c:v>
                </c:pt>
                <c:pt idx="208">
                  <c:v>243002.3146575092</c:v>
                </c:pt>
                <c:pt idx="209">
                  <c:v>241952.2636994816</c:v>
                </c:pt>
                <c:pt idx="210">
                  <c:v>241958.3611026807</c:v>
                </c:pt>
                <c:pt idx="211">
                  <c:v>241806.9275275178</c:v>
                </c:pt>
                <c:pt idx="212">
                  <c:v>241375.5073331525</c:v>
                </c:pt>
                <c:pt idx="213">
                  <c:v>241342.1531432419</c:v>
                </c:pt>
                <c:pt idx="214">
                  <c:v>239768.621669503</c:v>
                </c:pt>
                <c:pt idx="215">
                  <c:v>238633.7617983836</c:v>
                </c:pt>
                <c:pt idx="216">
                  <c:v>237919.5000171398</c:v>
                </c:pt>
                <c:pt idx="217">
                  <c:v>237720.6827825754</c:v>
                </c:pt>
                <c:pt idx="218">
                  <c:v>238042.7629011436</c:v>
                </c:pt>
                <c:pt idx="219">
                  <c:v>238194.741678045</c:v>
                </c:pt>
                <c:pt idx="220">
                  <c:v>237885.8837259127</c:v>
                </c:pt>
                <c:pt idx="221">
                  <c:v>236904.9666950287</c:v>
                </c:pt>
                <c:pt idx="222">
                  <c:v>236335.0332748065</c:v>
                </c:pt>
                <c:pt idx="223">
                  <c:v>235651.052643223</c:v>
                </c:pt>
                <c:pt idx="224">
                  <c:v>234533.7596533765</c:v>
                </c:pt>
                <c:pt idx="225">
                  <c:v>235436.670606429</c:v>
                </c:pt>
                <c:pt idx="226">
                  <c:v>236143.1718502984</c:v>
                </c:pt>
                <c:pt idx="227">
                  <c:v>236332.0401166758</c:v>
                </c:pt>
                <c:pt idx="228">
                  <c:v>235809.3549771094</c:v>
                </c:pt>
                <c:pt idx="229">
                  <c:v>234654.6483864235</c:v>
                </c:pt>
                <c:pt idx="230">
                  <c:v>235613.0190540909</c:v>
                </c:pt>
                <c:pt idx="231">
                  <c:v>235461.2671991092</c:v>
                </c:pt>
                <c:pt idx="232">
                  <c:v>235473.7983805816</c:v>
                </c:pt>
                <c:pt idx="233">
                  <c:v>235824.3881647366</c:v>
                </c:pt>
                <c:pt idx="234">
                  <c:v>235219.4502211478</c:v>
                </c:pt>
                <c:pt idx="235">
                  <c:v>236678.2944155811</c:v>
                </c:pt>
                <c:pt idx="236">
                  <c:v>235559.5168033065</c:v>
                </c:pt>
                <c:pt idx="237">
                  <c:v>234038.2608323878</c:v>
                </c:pt>
                <c:pt idx="238">
                  <c:v>235579.4031292101</c:v>
                </c:pt>
                <c:pt idx="239">
                  <c:v>235847.9225643332</c:v>
                </c:pt>
                <c:pt idx="240">
                  <c:v>235192.244520598</c:v>
                </c:pt>
                <c:pt idx="241">
                  <c:v>234184.9414816439</c:v>
                </c:pt>
                <c:pt idx="242">
                  <c:v>233904.9411615196</c:v>
                </c:pt>
                <c:pt idx="243">
                  <c:v>233658.935659454</c:v>
                </c:pt>
                <c:pt idx="244">
                  <c:v>234575.6468039169</c:v>
                </c:pt>
                <c:pt idx="245">
                  <c:v>233934.272836404</c:v>
                </c:pt>
                <c:pt idx="246">
                  <c:v>233682.9564626622</c:v>
                </c:pt>
                <c:pt idx="247">
                  <c:v>233677.7754143578</c:v>
                </c:pt>
                <c:pt idx="248">
                  <c:v>233700.3243665927</c:v>
                </c:pt>
                <c:pt idx="249">
                  <c:v>233823.2276975382</c:v>
                </c:pt>
                <c:pt idx="250">
                  <c:v>233424.5520668928</c:v>
                </c:pt>
                <c:pt idx="251">
                  <c:v>233537.1346152006</c:v>
                </c:pt>
                <c:pt idx="252">
                  <c:v>234245.5029167428</c:v>
                </c:pt>
                <c:pt idx="253">
                  <c:v>233635.5380338726</c:v>
                </c:pt>
                <c:pt idx="254">
                  <c:v>233021.5849429719</c:v>
                </c:pt>
                <c:pt idx="255">
                  <c:v>233903.7468799629</c:v>
                </c:pt>
                <c:pt idx="256">
                  <c:v>234257.3335195712</c:v>
                </c:pt>
                <c:pt idx="257">
                  <c:v>233919.383014641</c:v>
                </c:pt>
                <c:pt idx="258">
                  <c:v>233923.3360623606</c:v>
                </c:pt>
                <c:pt idx="259">
                  <c:v>234034.3903485805</c:v>
                </c:pt>
                <c:pt idx="260">
                  <c:v>233900.1608187284</c:v>
                </c:pt>
                <c:pt idx="261">
                  <c:v>234090.118521168</c:v>
                </c:pt>
                <c:pt idx="262">
                  <c:v>234017.878103157</c:v>
                </c:pt>
                <c:pt idx="263">
                  <c:v>233775.9599600287</c:v>
                </c:pt>
                <c:pt idx="264">
                  <c:v>233735.5002851528</c:v>
                </c:pt>
                <c:pt idx="265">
                  <c:v>233706.1489148699</c:v>
                </c:pt>
                <c:pt idx="266">
                  <c:v>233995.8556535802</c:v>
                </c:pt>
                <c:pt idx="267">
                  <c:v>234049.6161259739</c:v>
                </c:pt>
                <c:pt idx="268">
                  <c:v>234098.3261215721</c:v>
                </c:pt>
                <c:pt idx="269">
                  <c:v>233674.9171102088</c:v>
                </c:pt>
                <c:pt idx="270">
                  <c:v>233683.8034675748</c:v>
                </c:pt>
                <c:pt idx="271">
                  <c:v>233555.8652730435</c:v>
                </c:pt>
                <c:pt idx="272">
                  <c:v>233508.7677014492</c:v>
                </c:pt>
                <c:pt idx="273">
                  <c:v>233497.8640778061</c:v>
                </c:pt>
                <c:pt idx="274">
                  <c:v>233489.5846180969</c:v>
                </c:pt>
                <c:pt idx="275">
                  <c:v>233776.3243140329</c:v>
                </c:pt>
                <c:pt idx="276">
                  <c:v>233292.925419942</c:v>
                </c:pt>
                <c:pt idx="277">
                  <c:v>233312.2042799388</c:v>
                </c:pt>
                <c:pt idx="278">
                  <c:v>233471.8118184463</c:v>
                </c:pt>
                <c:pt idx="279">
                  <c:v>233531.2899310842</c:v>
                </c:pt>
                <c:pt idx="280">
                  <c:v>233687.1108439429</c:v>
                </c:pt>
                <c:pt idx="281">
                  <c:v>233511.2952254036</c:v>
                </c:pt>
                <c:pt idx="282">
                  <c:v>233574.8190917091</c:v>
                </c:pt>
                <c:pt idx="283">
                  <c:v>233582.404644531</c:v>
                </c:pt>
                <c:pt idx="284">
                  <c:v>233522.2403864575</c:v>
                </c:pt>
                <c:pt idx="285">
                  <c:v>233646.2925520262</c:v>
                </c:pt>
                <c:pt idx="286">
                  <c:v>233712.4951657055</c:v>
                </c:pt>
                <c:pt idx="287">
                  <c:v>233530.2349407142</c:v>
                </c:pt>
                <c:pt idx="288">
                  <c:v>233520.7873209772</c:v>
                </c:pt>
                <c:pt idx="289">
                  <c:v>233555.3670059042</c:v>
                </c:pt>
                <c:pt idx="290">
                  <c:v>233448.5924964366</c:v>
                </c:pt>
                <c:pt idx="291">
                  <c:v>233543.4477550689</c:v>
                </c:pt>
                <c:pt idx="292">
                  <c:v>233549.9481417743</c:v>
                </c:pt>
                <c:pt idx="293">
                  <c:v>233515.6395860945</c:v>
                </c:pt>
                <c:pt idx="294">
                  <c:v>233477.5705302697</c:v>
                </c:pt>
                <c:pt idx="295">
                  <c:v>233508.2479823842</c:v>
                </c:pt>
                <c:pt idx="296">
                  <c:v>233438.4740538088</c:v>
                </c:pt>
                <c:pt idx="297">
                  <c:v>233509.2024430744</c:v>
                </c:pt>
                <c:pt idx="298">
                  <c:v>233468.7220890634</c:v>
                </c:pt>
                <c:pt idx="299">
                  <c:v>233472.3036569593</c:v>
                </c:pt>
                <c:pt idx="300">
                  <c:v>233460.1659651339</c:v>
                </c:pt>
                <c:pt idx="301">
                  <c:v>233432.2376521255</c:v>
                </c:pt>
                <c:pt idx="302">
                  <c:v>233493.5790107257</c:v>
                </c:pt>
                <c:pt idx="303">
                  <c:v>233488.3158050619</c:v>
                </c:pt>
                <c:pt idx="304">
                  <c:v>233389.5422791463</c:v>
                </c:pt>
                <c:pt idx="305">
                  <c:v>233394.1300915191</c:v>
                </c:pt>
                <c:pt idx="306">
                  <c:v>233414.2642998555</c:v>
                </c:pt>
                <c:pt idx="307">
                  <c:v>233378.878644836</c:v>
                </c:pt>
                <c:pt idx="308">
                  <c:v>233372.6831700571</c:v>
                </c:pt>
                <c:pt idx="309">
                  <c:v>233430.1119271408</c:v>
                </c:pt>
                <c:pt idx="310">
                  <c:v>233360.8510108426</c:v>
                </c:pt>
                <c:pt idx="311">
                  <c:v>233402.9896133786</c:v>
                </c:pt>
                <c:pt idx="312">
                  <c:v>233397.5324617764</c:v>
                </c:pt>
                <c:pt idx="313">
                  <c:v>233369.0676748057</c:v>
                </c:pt>
                <c:pt idx="314">
                  <c:v>233384.8788666718</c:v>
                </c:pt>
                <c:pt idx="315">
                  <c:v>233430.7097731647</c:v>
                </c:pt>
                <c:pt idx="316">
                  <c:v>233395.1200981292</c:v>
                </c:pt>
                <c:pt idx="317">
                  <c:v>233400.6375001204</c:v>
                </c:pt>
                <c:pt idx="318">
                  <c:v>233392.5521088959</c:v>
                </c:pt>
                <c:pt idx="319">
                  <c:v>233404.6769190408</c:v>
                </c:pt>
                <c:pt idx="320">
                  <c:v>233409.8674449805</c:v>
                </c:pt>
                <c:pt idx="321">
                  <c:v>233407.5430270105</c:v>
                </c:pt>
                <c:pt idx="322">
                  <c:v>233399.8663985835</c:v>
                </c:pt>
                <c:pt idx="323">
                  <c:v>233412.2650038758</c:v>
                </c:pt>
                <c:pt idx="324">
                  <c:v>233415.5974996473</c:v>
                </c:pt>
                <c:pt idx="325">
                  <c:v>233397.4245682253</c:v>
                </c:pt>
                <c:pt idx="326">
                  <c:v>233467.4707388109</c:v>
                </c:pt>
                <c:pt idx="327">
                  <c:v>233467.1377014234</c:v>
                </c:pt>
                <c:pt idx="328">
                  <c:v>233452.2335011213</c:v>
                </c:pt>
                <c:pt idx="329">
                  <c:v>233453.9660502966</c:v>
                </c:pt>
                <c:pt idx="330">
                  <c:v>233440.5133624901</c:v>
                </c:pt>
                <c:pt idx="331">
                  <c:v>233454.7571527991</c:v>
                </c:pt>
                <c:pt idx="332">
                  <c:v>233480.3372980701</c:v>
                </c:pt>
                <c:pt idx="333">
                  <c:v>233450.1156735843</c:v>
                </c:pt>
                <c:pt idx="334">
                  <c:v>233455.1603897881</c:v>
                </c:pt>
                <c:pt idx="335">
                  <c:v>233452.6128184944</c:v>
                </c:pt>
                <c:pt idx="336">
                  <c:v>233465.6593868638</c:v>
                </c:pt>
                <c:pt idx="337">
                  <c:v>233428.0450886274</c:v>
                </c:pt>
                <c:pt idx="338">
                  <c:v>233449.3878768967</c:v>
                </c:pt>
                <c:pt idx="339">
                  <c:v>233446.219630778</c:v>
                </c:pt>
                <c:pt idx="340">
                  <c:v>233433.8749721061</c:v>
                </c:pt>
                <c:pt idx="341">
                  <c:v>233416.4532275124</c:v>
                </c:pt>
                <c:pt idx="342">
                  <c:v>233405.429820334</c:v>
                </c:pt>
                <c:pt idx="343">
                  <c:v>233413.2366508725</c:v>
                </c:pt>
                <c:pt idx="344">
                  <c:v>233424.3642942148</c:v>
                </c:pt>
                <c:pt idx="345">
                  <c:v>233416.9983203188</c:v>
                </c:pt>
                <c:pt idx="346">
                  <c:v>233422.8255736403</c:v>
                </c:pt>
                <c:pt idx="347">
                  <c:v>233416.3273786508</c:v>
                </c:pt>
                <c:pt idx="348">
                  <c:v>233424.1160384749</c:v>
                </c:pt>
                <c:pt idx="349">
                  <c:v>233416.3325718693</c:v>
                </c:pt>
                <c:pt idx="350">
                  <c:v>233432.0432430627</c:v>
                </c:pt>
                <c:pt idx="351">
                  <c:v>233413.3903642764</c:v>
                </c:pt>
                <c:pt idx="352">
                  <c:v>233428.9515380112</c:v>
                </c:pt>
                <c:pt idx="353">
                  <c:v>233427.5095063725</c:v>
                </c:pt>
                <c:pt idx="354">
                  <c:v>233437.1486200461</c:v>
                </c:pt>
                <c:pt idx="355">
                  <c:v>233436.1576847212</c:v>
                </c:pt>
                <c:pt idx="356">
                  <c:v>233430.3764375582</c:v>
                </c:pt>
                <c:pt idx="357">
                  <c:v>233428.8130799036</c:v>
                </c:pt>
                <c:pt idx="358">
                  <c:v>233422.2241910607</c:v>
                </c:pt>
                <c:pt idx="359">
                  <c:v>233426.2800454377</c:v>
                </c:pt>
                <c:pt idx="360">
                  <c:v>233415.2152018119</c:v>
                </c:pt>
                <c:pt idx="361">
                  <c:v>233413.5897807409</c:v>
                </c:pt>
                <c:pt idx="362">
                  <c:v>233409.720401317</c:v>
                </c:pt>
                <c:pt idx="363">
                  <c:v>233400.7812142943</c:v>
                </c:pt>
                <c:pt idx="364">
                  <c:v>233414.3339031407</c:v>
                </c:pt>
                <c:pt idx="365">
                  <c:v>233402.6410642236</c:v>
                </c:pt>
                <c:pt idx="366">
                  <c:v>233407.2691119346</c:v>
                </c:pt>
                <c:pt idx="367">
                  <c:v>233412.2737148548</c:v>
                </c:pt>
                <c:pt idx="368">
                  <c:v>233408.639666482</c:v>
                </c:pt>
                <c:pt idx="369">
                  <c:v>233409.3375428088</c:v>
                </c:pt>
                <c:pt idx="370">
                  <c:v>233412.1775465486</c:v>
                </c:pt>
                <c:pt idx="371">
                  <c:v>233413.6123642329</c:v>
                </c:pt>
                <c:pt idx="372">
                  <c:v>233411.7964141912</c:v>
                </c:pt>
                <c:pt idx="373">
                  <c:v>233413.3974260814</c:v>
                </c:pt>
                <c:pt idx="374">
                  <c:v>233409.1873177538</c:v>
                </c:pt>
                <c:pt idx="375">
                  <c:v>233410.1323194645</c:v>
                </c:pt>
                <c:pt idx="376">
                  <c:v>233408.2412683303</c:v>
                </c:pt>
                <c:pt idx="377">
                  <c:v>233413.68340956</c:v>
                </c:pt>
                <c:pt idx="378">
                  <c:v>233415.7232842735</c:v>
                </c:pt>
                <c:pt idx="379">
                  <c:v>233414.1818877486</c:v>
                </c:pt>
                <c:pt idx="380">
                  <c:v>233412.6831532311</c:v>
                </c:pt>
                <c:pt idx="381">
                  <c:v>233412.3932736814</c:v>
                </c:pt>
                <c:pt idx="382">
                  <c:v>233410.9819936541</c:v>
                </c:pt>
                <c:pt idx="383">
                  <c:v>233411.151203699</c:v>
                </c:pt>
                <c:pt idx="384">
                  <c:v>233408.0879263</c:v>
                </c:pt>
                <c:pt idx="385">
                  <c:v>233407.560517714</c:v>
                </c:pt>
                <c:pt idx="386">
                  <c:v>233409.2701256158</c:v>
                </c:pt>
                <c:pt idx="387">
                  <c:v>233409.2472616064</c:v>
                </c:pt>
                <c:pt idx="388">
                  <c:v>233408.8104127334</c:v>
                </c:pt>
                <c:pt idx="389">
                  <c:v>233407.5150246131</c:v>
                </c:pt>
                <c:pt idx="390">
                  <c:v>233408.7106325167</c:v>
                </c:pt>
                <c:pt idx="391">
                  <c:v>233408.9334262779</c:v>
                </c:pt>
                <c:pt idx="392">
                  <c:v>233408.4587458195</c:v>
                </c:pt>
                <c:pt idx="393">
                  <c:v>233408.4547330139</c:v>
                </c:pt>
                <c:pt idx="394">
                  <c:v>233408.6773725593</c:v>
                </c:pt>
                <c:pt idx="395">
                  <c:v>233410.500158594</c:v>
                </c:pt>
                <c:pt idx="396">
                  <c:v>233408.8797815621</c:v>
                </c:pt>
                <c:pt idx="397">
                  <c:v>233409.1465137138</c:v>
                </c:pt>
                <c:pt idx="398">
                  <c:v>233408.8209111255</c:v>
                </c:pt>
                <c:pt idx="399">
                  <c:v>233408.682650488</c:v>
                </c:pt>
                <c:pt idx="400">
                  <c:v>233408.1478596459</c:v>
                </c:pt>
                <c:pt idx="401">
                  <c:v>233408.5895233902</c:v>
                </c:pt>
                <c:pt idx="402">
                  <c:v>233409.4687043277</c:v>
                </c:pt>
                <c:pt idx="403">
                  <c:v>233409.4437096493</c:v>
                </c:pt>
                <c:pt idx="404">
                  <c:v>233409.3584375152</c:v>
                </c:pt>
                <c:pt idx="405">
                  <c:v>233409.4479712404</c:v>
                </c:pt>
                <c:pt idx="406">
                  <c:v>233409.3912144653</c:v>
                </c:pt>
                <c:pt idx="407">
                  <c:v>233409.4331850426</c:v>
                </c:pt>
                <c:pt idx="408">
                  <c:v>233409.6013261403</c:v>
                </c:pt>
                <c:pt idx="409">
                  <c:v>233409.4490610419</c:v>
                </c:pt>
                <c:pt idx="410">
                  <c:v>233408.9545415081</c:v>
                </c:pt>
                <c:pt idx="411">
                  <c:v>233409.7489254078</c:v>
                </c:pt>
                <c:pt idx="412">
                  <c:v>233409.4415250769</c:v>
                </c:pt>
                <c:pt idx="413">
                  <c:v>233409.4973562784</c:v>
                </c:pt>
                <c:pt idx="414">
                  <c:v>233409.8143350621</c:v>
                </c:pt>
                <c:pt idx="415">
                  <c:v>233409.1720410564</c:v>
                </c:pt>
                <c:pt idx="416">
                  <c:v>233409.1679036615</c:v>
                </c:pt>
                <c:pt idx="417">
                  <c:v>233409.2006601098</c:v>
                </c:pt>
                <c:pt idx="418">
                  <c:v>233409.0655802182</c:v>
                </c:pt>
                <c:pt idx="419">
                  <c:v>233409.0878922416</c:v>
                </c:pt>
                <c:pt idx="420">
                  <c:v>233409.0151694388</c:v>
                </c:pt>
                <c:pt idx="421">
                  <c:v>233409.0313493374</c:v>
                </c:pt>
                <c:pt idx="422">
                  <c:v>233408.8929767735</c:v>
                </c:pt>
                <c:pt idx="423">
                  <c:v>233408.8301340304</c:v>
                </c:pt>
                <c:pt idx="424">
                  <c:v>233408.8670586435</c:v>
                </c:pt>
                <c:pt idx="425">
                  <c:v>233408.9316029362</c:v>
                </c:pt>
                <c:pt idx="426">
                  <c:v>233408.9611737684</c:v>
                </c:pt>
                <c:pt idx="427">
                  <c:v>233408.959958311</c:v>
                </c:pt>
                <c:pt idx="428">
                  <c:v>233409.0085093437</c:v>
                </c:pt>
                <c:pt idx="429">
                  <c:v>233409.0054334945</c:v>
                </c:pt>
                <c:pt idx="430">
                  <c:v>233408.9245815442</c:v>
                </c:pt>
                <c:pt idx="431">
                  <c:v>233408.973540906</c:v>
                </c:pt>
                <c:pt idx="432">
                  <c:v>233409.0332667641</c:v>
                </c:pt>
                <c:pt idx="433">
                  <c:v>233409.1351793796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13.21657413368449</c:v>
                </c:pt>
                <c:pt idx="1">
                  <c:v>13.24091919108997</c:v>
                </c:pt>
                <c:pt idx="2">
                  <c:v>13.19782068525746</c:v>
                </c:pt>
                <c:pt idx="3">
                  <c:v>13.17835987189447</c:v>
                </c:pt>
                <c:pt idx="4">
                  <c:v>13.18659063306323</c:v>
                </c:pt>
                <c:pt idx="5">
                  <c:v>13.1887752704419</c:v>
                </c:pt>
                <c:pt idx="6">
                  <c:v>13.18515185583693</c:v>
                </c:pt>
                <c:pt idx="7">
                  <c:v>13.30312559028924</c:v>
                </c:pt>
                <c:pt idx="8">
                  <c:v>13.26540233217781</c:v>
                </c:pt>
                <c:pt idx="9">
                  <c:v>64.03656715262963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99</c:v>
                </c:pt>
                <c:pt idx="1">
                  <c:v>Linea 100</c:v>
                </c:pt>
                <c:pt idx="2">
                  <c:v>Linea 101</c:v>
                </c:pt>
                <c:pt idx="3">
                  <c:v>Linea 102</c:v>
                </c:pt>
                <c:pt idx="4">
                  <c:v>Linea 103</c:v>
                </c:pt>
                <c:pt idx="5">
                  <c:v>Linea 104</c:v>
                </c:pt>
                <c:pt idx="6">
                  <c:v>Linea 105</c:v>
                </c:pt>
                <c:pt idx="7">
                  <c:v>Linea 106</c:v>
                </c:pt>
                <c:pt idx="8">
                  <c:v>Linea 107</c:v>
                </c:pt>
                <c:pt idx="9">
                  <c:v>Linea 108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0.6495205728290051</c:v>
                </c:pt>
                <c:pt idx="1">
                  <c:v>0.6476545814225479</c:v>
                </c:pt>
                <c:pt idx="2">
                  <c:v>0.6464117402147784</c:v>
                </c:pt>
                <c:pt idx="3">
                  <c:v>0.6456209343386479</c:v>
                </c:pt>
                <c:pt idx="4">
                  <c:v>0.6451881325334708</c:v>
                </c:pt>
                <c:pt idx="5">
                  <c:v>0.6450668959406463</c:v>
                </c:pt>
                <c:pt idx="6">
                  <c:v>0.6452455631045332</c:v>
                </c:pt>
                <c:pt idx="7">
                  <c:v>0.6457442233497726</c:v>
                </c:pt>
                <c:pt idx="8">
                  <c:v>0.6470397931005639</c:v>
                </c:pt>
                <c:pt idx="9">
                  <c:v>0.5964017820100377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CO!$B$2:$B$435</c:f>
              <c:numCache>
                <c:formatCode>General</c:formatCode>
                <c:ptCount val="434"/>
                <c:pt idx="0">
                  <c:v>11475526.36845239</c:v>
                </c:pt>
                <c:pt idx="1">
                  <c:v>59748721.43088071</c:v>
                </c:pt>
                <c:pt idx="2">
                  <c:v>58729080.87223442</c:v>
                </c:pt>
                <c:pt idx="3">
                  <c:v>57704449.16853303</c:v>
                </c:pt>
                <c:pt idx="4">
                  <c:v>56687482.75655559</c:v>
                </c:pt>
                <c:pt idx="5">
                  <c:v>55673671.41734768</c:v>
                </c:pt>
                <c:pt idx="6">
                  <c:v>54658279.75837352</c:v>
                </c:pt>
                <c:pt idx="7">
                  <c:v>53642500.15222062</c:v>
                </c:pt>
                <c:pt idx="8">
                  <c:v>52627382.66264847</c:v>
                </c:pt>
                <c:pt idx="9">
                  <c:v>51506147.5700487</c:v>
                </c:pt>
                <c:pt idx="10">
                  <c:v>50419284.87158111</c:v>
                </c:pt>
                <c:pt idx="11">
                  <c:v>33166229.99736053</c:v>
                </c:pt>
                <c:pt idx="12">
                  <c:v>27179896.94979898</c:v>
                </c:pt>
                <c:pt idx="13">
                  <c:v>25470585.50619096</c:v>
                </c:pt>
                <c:pt idx="14">
                  <c:v>24217592.39187349</c:v>
                </c:pt>
                <c:pt idx="15">
                  <c:v>24109724.83325742</c:v>
                </c:pt>
                <c:pt idx="16">
                  <c:v>23154792.0653231</c:v>
                </c:pt>
                <c:pt idx="17">
                  <c:v>23042867.76925632</c:v>
                </c:pt>
                <c:pt idx="18">
                  <c:v>22300792.34536586</c:v>
                </c:pt>
                <c:pt idx="19">
                  <c:v>22344079.41414709</c:v>
                </c:pt>
                <c:pt idx="20">
                  <c:v>22631711.85231296</c:v>
                </c:pt>
                <c:pt idx="21">
                  <c:v>22473431.29709265</c:v>
                </c:pt>
                <c:pt idx="22">
                  <c:v>20543530.8962712</c:v>
                </c:pt>
                <c:pt idx="23">
                  <c:v>19121737.34538763</c:v>
                </c:pt>
                <c:pt idx="24">
                  <c:v>18305419.09774385</c:v>
                </c:pt>
                <c:pt idx="25">
                  <c:v>17698126.90396956</c:v>
                </c:pt>
                <c:pt idx="26">
                  <c:v>17579358.33136458</c:v>
                </c:pt>
                <c:pt idx="27">
                  <c:v>17655077.31496324</c:v>
                </c:pt>
                <c:pt idx="28">
                  <c:v>17139196.10596933</c:v>
                </c:pt>
                <c:pt idx="29">
                  <c:v>17079686.52406316</c:v>
                </c:pt>
                <c:pt idx="30">
                  <c:v>17147401.98210448</c:v>
                </c:pt>
                <c:pt idx="31">
                  <c:v>16763955.04117606</c:v>
                </c:pt>
                <c:pt idx="32">
                  <c:v>16818410.1992345</c:v>
                </c:pt>
                <c:pt idx="33">
                  <c:v>16023742.63514153</c:v>
                </c:pt>
                <c:pt idx="34">
                  <c:v>15437231.26555271</c:v>
                </c:pt>
                <c:pt idx="35">
                  <c:v>14966779.03966795</c:v>
                </c:pt>
                <c:pt idx="36">
                  <c:v>14566263.47091496</c:v>
                </c:pt>
                <c:pt idx="37">
                  <c:v>14360221.62409477</c:v>
                </c:pt>
                <c:pt idx="38">
                  <c:v>14290132.85438561</c:v>
                </c:pt>
                <c:pt idx="39">
                  <c:v>14291973.87701788</c:v>
                </c:pt>
                <c:pt idx="40">
                  <c:v>14031253.18187744</c:v>
                </c:pt>
                <c:pt idx="41">
                  <c:v>13942961.55262585</c:v>
                </c:pt>
                <c:pt idx="42">
                  <c:v>13966383.4831018</c:v>
                </c:pt>
                <c:pt idx="43">
                  <c:v>13717552.44793168</c:v>
                </c:pt>
                <c:pt idx="44">
                  <c:v>13374355.28227362</c:v>
                </c:pt>
                <c:pt idx="45">
                  <c:v>13091292.63131916</c:v>
                </c:pt>
                <c:pt idx="46">
                  <c:v>12835543.81249934</c:v>
                </c:pt>
                <c:pt idx="47">
                  <c:v>12590833.5689505</c:v>
                </c:pt>
                <c:pt idx="48">
                  <c:v>12460667.74814221</c:v>
                </c:pt>
                <c:pt idx="49">
                  <c:v>12407832.03791073</c:v>
                </c:pt>
                <c:pt idx="50">
                  <c:v>12420477.40653802</c:v>
                </c:pt>
                <c:pt idx="51">
                  <c:v>12223586.19588441</c:v>
                </c:pt>
                <c:pt idx="52">
                  <c:v>12115956.27910303</c:v>
                </c:pt>
                <c:pt idx="53">
                  <c:v>12060233.32861554</c:v>
                </c:pt>
                <c:pt idx="54">
                  <c:v>12056053.53894012</c:v>
                </c:pt>
                <c:pt idx="55">
                  <c:v>11859359.75173041</c:v>
                </c:pt>
                <c:pt idx="56">
                  <c:v>11699564.52320988</c:v>
                </c:pt>
                <c:pt idx="57">
                  <c:v>11548499.503254</c:v>
                </c:pt>
                <c:pt idx="58">
                  <c:v>11392188.22765641</c:v>
                </c:pt>
                <c:pt idx="59">
                  <c:v>11289865.45838615</c:v>
                </c:pt>
                <c:pt idx="60">
                  <c:v>11246840.45697</c:v>
                </c:pt>
                <c:pt idx="61">
                  <c:v>11244955.4087043</c:v>
                </c:pt>
                <c:pt idx="62">
                  <c:v>11119212.73020739</c:v>
                </c:pt>
                <c:pt idx="63">
                  <c:v>11043915.09425054</c:v>
                </c:pt>
                <c:pt idx="64">
                  <c:v>11002495.08858564</c:v>
                </c:pt>
                <c:pt idx="65">
                  <c:v>11005213.96719736</c:v>
                </c:pt>
                <c:pt idx="66">
                  <c:v>10881225.32994479</c:v>
                </c:pt>
                <c:pt idx="67">
                  <c:v>10784458.19094435</c:v>
                </c:pt>
                <c:pt idx="68">
                  <c:v>10692178.14637527</c:v>
                </c:pt>
                <c:pt idx="69">
                  <c:v>10590184.72245582</c:v>
                </c:pt>
                <c:pt idx="70">
                  <c:v>10515282.16891795</c:v>
                </c:pt>
                <c:pt idx="71">
                  <c:v>10481784.42883356</c:v>
                </c:pt>
                <c:pt idx="72">
                  <c:v>10482918.81726357</c:v>
                </c:pt>
                <c:pt idx="73">
                  <c:v>10395102.74883271</c:v>
                </c:pt>
                <c:pt idx="74">
                  <c:v>10338838.58394163</c:v>
                </c:pt>
                <c:pt idx="75">
                  <c:v>10308817.50708595</c:v>
                </c:pt>
                <c:pt idx="76">
                  <c:v>10311262.45624711</c:v>
                </c:pt>
                <c:pt idx="77">
                  <c:v>10228538.01607916</c:v>
                </c:pt>
                <c:pt idx="78">
                  <c:v>10164384.34474723</c:v>
                </c:pt>
                <c:pt idx="79">
                  <c:v>10104003.639443</c:v>
                </c:pt>
                <c:pt idx="80">
                  <c:v>10034536.32534846</c:v>
                </c:pt>
                <c:pt idx="81">
                  <c:v>9979888.167935668</c:v>
                </c:pt>
                <c:pt idx="82">
                  <c:v>9954956.521503292</c:v>
                </c:pt>
                <c:pt idx="83">
                  <c:v>9906651.018980891</c:v>
                </c:pt>
                <c:pt idx="84">
                  <c:v>9851830.480214875</c:v>
                </c:pt>
                <c:pt idx="85">
                  <c:v>9812971.134168033</c:v>
                </c:pt>
                <c:pt idx="86">
                  <c:v>9792569.633029491</c:v>
                </c:pt>
                <c:pt idx="87">
                  <c:v>9793603.273009541</c:v>
                </c:pt>
                <c:pt idx="88">
                  <c:v>9738986.96656381</c:v>
                </c:pt>
                <c:pt idx="89">
                  <c:v>9697289.04662988</c:v>
                </c:pt>
                <c:pt idx="90">
                  <c:v>9658474.119058324</c:v>
                </c:pt>
                <c:pt idx="91">
                  <c:v>9611041.434909917</c:v>
                </c:pt>
                <c:pt idx="92">
                  <c:v>9571251.977448646</c:v>
                </c:pt>
                <c:pt idx="93">
                  <c:v>9549546.861322572</c:v>
                </c:pt>
                <c:pt idx="94">
                  <c:v>9514085.819585545</c:v>
                </c:pt>
                <c:pt idx="95">
                  <c:v>9474585.481312957</c:v>
                </c:pt>
                <c:pt idx="96">
                  <c:v>9446084.36467462</c:v>
                </c:pt>
                <c:pt idx="97">
                  <c:v>9431415.907886621</c:v>
                </c:pt>
                <c:pt idx="98">
                  <c:v>9401146.507166149</c:v>
                </c:pt>
                <c:pt idx="99">
                  <c:v>9368480.29947513</c:v>
                </c:pt>
                <c:pt idx="100">
                  <c:v>9341178.61317776</c:v>
                </c:pt>
                <c:pt idx="101">
                  <c:v>9316573.188746991</c:v>
                </c:pt>
                <c:pt idx="102">
                  <c:v>9284818.299555797</c:v>
                </c:pt>
                <c:pt idx="103">
                  <c:v>9257379.533168491</c:v>
                </c:pt>
                <c:pt idx="104">
                  <c:v>9241991.442128204</c:v>
                </c:pt>
                <c:pt idx="105">
                  <c:v>9217323.728926137</c:v>
                </c:pt>
                <c:pt idx="106">
                  <c:v>9189586.982628921</c:v>
                </c:pt>
                <c:pt idx="107">
                  <c:v>9168276.974086333</c:v>
                </c:pt>
                <c:pt idx="108">
                  <c:v>9156887.037471106</c:v>
                </c:pt>
                <c:pt idx="109">
                  <c:v>9134504.023951773</c:v>
                </c:pt>
                <c:pt idx="110">
                  <c:v>9111034.263116941</c:v>
                </c:pt>
                <c:pt idx="111">
                  <c:v>9091785.225724241</c:v>
                </c:pt>
                <c:pt idx="112">
                  <c:v>9074758.134130552</c:v>
                </c:pt>
                <c:pt idx="113">
                  <c:v>9052639.151845867</c:v>
                </c:pt>
                <c:pt idx="114">
                  <c:v>9033430.156065634</c:v>
                </c:pt>
                <c:pt idx="115">
                  <c:v>9022881.43946874</c:v>
                </c:pt>
                <c:pt idx="116">
                  <c:v>9005805.924068799</c:v>
                </c:pt>
                <c:pt idx="117">
                  <c:v>8985958.575951213</c:v>
                </c:pt>
                <c:pt idx="118">
                  <c:v>8970402.153216675</c:v>
                </c:pt>
                <c:pt idx="119">
                  <c:v>8962138.165004324</c:v>
                </c:pt>
                <c:pt idx="120">
                  <c:v>8946126.11108797</c:v>
                </c:pt>
                <c:pt idx="121">
                  <c:v>8929515.363013584</c:v>
                </c:pt>
                <c:pt idx="122">
                  <c:v>8915666.928121071</c:v>
                </c:pt>
                <c:pt idx="123">
                  <c:v>8903609.696958298</c:v>
                </c:pt>
                <c:pt idx="124">
                  <c:v>8887989.535675958</c:v>
                </c:pt>
                <c:pt idx="125">
                  <c:v>8874229.214832293</c:v>
                </c:pt>
                <c:pt idx="126">
                  <c:v>8866493.377237206</c:v>
                </c:pt>
                <c:pt idx="127">
                  <c:v>8854441.750840025</c:v>
                </c:pt>
                <c:pt idx="128">
                  <c:v>8840425.230392927</c:v>
                </c:pt>
                <c:pt idx="129">
                  <c:v>8829004.925799575</c:v>
                </c:pt>
                <c:pt idx="130">
                  <c:v>8822777.605986381</c:v>
                </c:pt>
                <c:pt idx="131">
                  <c:v>8811176.165596794</c:v>
                </c:pt>
                <c:pt idx="132">
                  <c:v>8799023.51984453</c:v>
                </c:pt>
                <c:pt idx="133">
                  <c:v>8789029.037516503</c:v>
                </c:pt>
                <c:pt idx="134">
                  <c:v>8780415.701573024</c:v>
                </c:pt>
                <c:pt idx="135">
                  <c:v>8769249.306176526</c:v>
                </c:pt>
                <c:pt idx="136">
                  <c:v>8759467.504920147</c:v>
                </c:pt>
                <c:pt idx="137">
                  <c:v>8754289.268654054</c:v>
                </c:pt>
                <c:pt idx="138">
                  <c:v>8745910.529771183</c:v>
                </c:pt>
                <c:pt idx="139">
                  <c:v>8735779.060748843</c:v>
                </c:pt>
                <c:pt idx="140">
                  <c:v>8727597.130905729</c:v>
                </c:pt>
                <c:pt idx="141">
                  <c:v>8723295.94139963</c:v>
                </c:pt>
                <c:pt idx="142">
                  <c:v>8715162.333309196</c:v>
                </c:pt>
                <c:pt idx="143">
                  <c:v>8706693.295881208</c:v>
                </c:pt>
                <c:pt idx="144">
                  <c:v>8699571.886098748</c:v>
                </c:pt>
                <c:pt idx="145">
                  <c:v>8693525.884740267</c:v>
                </c:pt>
                <c:pt idx="146">
                  <c:v>8685644.268268375</c:v>
                </c:pt>
                <c:pt idx="147">
                  <c:v>8678604.876858642</c:v>
                </c:pt>
                <c:pt idx="148">
                  <c:v>8674889.326469259</c:v>
                </c:pt>
                <c:pt idx="149">
                  <c:v>8670966.547574185</c:v>
                </c:pt>
                <c:pt idx="150">
                  <c:v>8663636.35337919</c:v>
                </c:pt>
                <c:pt idx="151">
                  <c:v>8657646.021479117</c:v>
                </c:pt>
                <c:pt idx="152">
                  <c:v>8654365.556372695</c:v>
                </c:pt>
                <c:pt idx="153">
                  <c:v>8648438.758125985</c:v>
                </c:pt>
                <c:pt idx="154">
                  <c:v>8642162.23149091</c:v>
                </c:pt>
                <c:pt idx="155">
                  <c:v>8637002.178909695</c:v>
                </c:pt>
                <c:pt idx="156">
                  <c:v>8632676.218965964</c:v>
                </c:pt>
                <c:pt idx="157">
                  <c:v>8627069.223053139</c:v>
                </c:pt>
                <c:pt idx="158">
                  <c:v>8622189.118092941</c:v>
                </c:pt>
                <c:pt idx="159">
                  <c:v>8619532.353864888</c:v>
                </c:pt>
                <c:pt idx="160">
                  <c:v>8617118.974935874</c:v>
                </c:pt>
                <c:pt idx="161">
                  <c:v>8611888.439112103</c:v>
                </c:pt>
                <c:pt idx="162">
                  <c:v>8607719.067077935</c:v>
                </c:pt>
                <c:pt idx="163">
                  <c:v>8605593.931898899</c:v>
                </c:pt>
                <c:pt idx="164">
                  <c:v>8601578.813574437</c:v>
                </c:pt>
                <c:pt idx="165">
                  <c:v>8597357.399456898</c:v>
                </c:pt>
                <c:pt idx="166">
                  <c:v>8593759.563918015</c:v>
                </c:pt>
                <c:pt idx="167">
                  <c:v>8590790.493749419</c:v>
                </c:pt>
                <c:pt idx="168">
                  <c:v>8586912.887458183</c:v>
                </c:pt>
                <c:pt idx="169">
                  <c:v>8583435.192474725</c:v>
                </c:pt>
                <c:pt idx="170">
                  <c:v>8581645.941999741</c:v>
                </c:pt>
                <c:pt idx="171">
                  <c:v>8579813.554690478</c:v>
                </c:pt>
                <c:pt idx="172">
                  <c:v>8576321.586305287</c:v>
                </c:pt>
                <c:pt idx="173">
                  <c:v>8573423.546973633</c:v>
                </c:pt>
                <c:pt idx="174">
                  <c:v>8571885.861461518</c:v>
                </c:pt>
                <c:pt idx="175">
                  <c:v>8569110.179667173</c:v>
                </c:pt>
                <c:pt idx="176">
                  <c:v>8566082.047578642</c:v>
                </c:pt>
                <c:pt idx="177">
                  <c:v>8563623.463367274</c:v>
                </c:pt>
                <c:pt idx="178">
                  <c:v>8561630.719460128</c:v>
                </c:pt>
                <c:pt idx="179">
                  <c:v>8558996.973756703</c:v>
                </c:pt>
                <c:pt idx="180">
                  <c:v>8556719.931128722</c:v>
                </c:pt>
                <c:pt idx="181">
                  <c:v>8554828.281616956</c:v>
                </c:pt>
                <c:pt idx="182">
                  <c:v>8553424.202614166</c:v>
                </c:pt>
                <c:pt idx="183">
                  <c:v>8551166.695522582</c:v>
                </c:pt>
                <c:pt idx="184">
                  <c:v>8549243.09632257</c:v>
                </c:pt>
                <c:pt idx="185">
                  <c:v>8548333.412576936</c:v>
                </c:pt>
                <c:pt idx="186">
                  <c:v>8546577.49145142</c:v>
                </c:pt>
                <c:pt idx="187">
                  <c:v>8544714.681279469</c:v>
                </c:pt>
                <c:pt idx="188">
                  <c:v>8543117.36864673</c:v>
                </c:pt>
                <c:pt idx="189">
                  <c:v>8541860.846679779</c:v>
                </c:pt>
                <c:pt idx="190">
                  <c:v>8540172.198568538</c:v>
                </c:pt>
                <c:pt idx="191">
                  <c:v>8538639.856386079</c:v>
                </c:pt>
                <c:pt idx="192">
                  <c:v>8537570.407007979</c:v>
                </c:pt>
                <c:pt idx="193">
                  <c:v>8536787.504791845</c:v>
                </c:pt>
                <c:pt idx="194">
                  <c:v>8535398.18233069</c:v>
                </c:pt>
                <c:pt idx="195">
                  <c:v>8534190.067521237</c:v>
                </c:pt>
                <c:pt idx="196">
                  <c:v>8533594.900468333</c:v>
                </c:pt>
                <c:pt idx="197">
                  <c:v>8532516.061895296</c:v>
                </c:pt>
                <c:pt idx="198">
                  <c:v>8531308.180600962</c:v>
                </c:pt>
                <c:pt idx="199">
                  <c:v>8530358.107686652</c:v>
                </c:pt>
                <c:pt idx="200">
                  <c:v>8529637.583345741</c:v>
                </c:pt>
                <c:pt idx="201">
                  <c:v>8528635.462504657</c:v>
                </c:pt>
                <c:pt idx="202">
                  <c:v>8527762.65678576</c:v>
                </c:pt>
                <c:pt idx="203">
                  <c:v>8527049.849621059</c:v>
                </c:pt>
                <c:pt idx="204">
                  <c:v>8526539.438074974</c:v>
                </c:pt>
                <c:pt idx="205">
                  <c:v>8525705.752327306</c:v>
                </c:pt>
                <c:pt idx="206">
                  <c:v>8524999.676605374</c:v>
                </c:pt>
                <c:pt idx="207">
                  <c:v>8524684.699940462</c:v>
                </c:pt>
                <c:pt idx="208">
                  <c:v>8524668.160270767</c:v>
                </c:pt>
                <c:pt idx="209">
                  <c:v>8523901.418394443</c:v>
                </c:pt>
                <c:pt idx="210">
                  <c:v>8523349.614205537</c:v>
                </c:pt>
                <c:pt idx="211">
                  <c:v>8522943.238060322</c:v>
                </c:pt>
                <c:pt idx="212">
                  <c:v>8522379.103819076</c:v>
                </c:pt>
                <c:pt idx="213">
                  <c:v>8521884.922861196</c:v>
                </c:pt>
                <c:pt idx="214">
                  <c:v>8521508.433200356</c:v>
                </c:pt>
                <c:pt idx="215">
                  <c:v>8521258.485828856</c:v>
                </c:pt>
                <c:pt idx="216">
                  <c:v>8520852.498410117</c:v>
                </c:pt>
                <c:pt idx="217">
                  <c:v>8520531.431035092</c:v>
                </c:pt>
                <c:pt idx="218">
                  <c:v>8520411.218206594</c:v>
                </c:pt>
                <c:pt idx="219">
                  <c:v>8520466.608932309</c:v>
                </c:pt>
                <c:pt idx="220">
                  <c:v>8520042.941063059</c:v>
                </c:pt>
                <c:pt idx="221">
                  <c:v>8519824.917560315</c:v>
                </c:pt>
                <c:pt idx="222">
                  <c:v>8519686.501994975</c:v>
                </c:pt>
                <c:pt idx="223">
                  <c:v>8519506.934577154</c:v>
                </c:pt>
                <c:pt idx="224">
                  <c:v>8519364.352586787</c:v>
                </c:pt>
                <c:pt idx="225">
                  <c:v>8519270.660710283</c:v>
                </c:pt>
                <c:pt idx="226">
                  <c:v>8519214.280268522</c:v>
                </c:pt>
                <c:pt idx="227">
                  <c:v>8519233.800341858</c:v>
                </c:pt>
                <c:pt idx="228">
                  <c:v>8519120.715368284</c:v>
                </c:pt>
                <c:pt idx="229">
                  <c:v>8519190.072016221</c:v>
                </c:pt>
                <c:pt idx="230">
                  <c:v>8519215.431182042</c:v>
                </c:pt>
                <c:pt idx="231">
                  <c:v>8518942.355519934</c:v>
                </c:pt>
                <c:pt idx="232">
                  <c:v>8518896.127394315</c:v>
                </c:pt>
                <c:pt idx="233">
                  <c:v>8518952.110431399</c:v>
                </c:pt>
                <c:pt idx="234">
                  <c:v>8518926.802598415</c:v>
                </c:pt>
                <c:pt idx="235">
                  <c:v>8519097.432664739</c:v>
                </c:pt>
                <c:pt idx="236">
                  <c:v>8518950.652723322</c:v>
                </c:pt>
                <c:pt idx="237">
                  <c:v>8518970.193716444</c:v>
                </c:pt>
                <c:pt idx="238">
                  <c:v>8518866.612429425</c:v>
                </c:pt>
                <c:pt idx="239">
                  <c:v>8518992.049272744</c:v>
                </c:pt>
                <c:pt idx="240">
                  <c:v>8518823.46365976</c:v>
                </c:pt>
                <c:pt idx="241">
                  <c:v>8518783.763593039</c:v>
                </c:pt>
                <c:pt idx="242">
                  <c:v>8518803.127490753</c:v>
                </c:pt>
                <c:pt idx="243">
                  <c:v>8518808.686764175</c:v>
                </c:pt>
                <c:pt idx="244">
                  <c:v>8518822.896749502</c:v>
                </c:pt>
                <c:pt idx="245">
                  <c:v>8518805.065083984</c:v>
                </c:pt>
                <c:pt idx="246">
                  <c:v>8518772.040961137</c:v>
                </c:pt>
                <c:pt idx="247">
                  <c:v>8518790.706872059</c:v>
                </c:pt>
                <c:pt idx="248">
                  <c:v>8518795.392725643</c:v>
                </c:pt>
                <c:pt idx="249">
                  <c:v>8518785.241521005</c:v>
                </c:pt>
                <c:pt idx="250">
                  <c:v>8518791.619996712</c:v>
                </c:pt>
                <c:pt idx="251">
                  <c:v>8518798.319318814</c:v>
                </c:pt>
                <c:pt idx="252">
                  <c:v>8518776.146218389</c:v>
                </c:pt>
                <c:pt idx="253">
                  <c:v>8518756.171791146</c:v>
                </c:pt>
                <c:pt idx="254">
                  <c:v>8518760.650337987</c:v>
                </c:pt>
                <c:pt idx="255">
                  <c:v>8518754.910844997</c:v>
                </c:pt>
                <c:pt idx="256">
                  <c:v>8518759.69995893</c:v>
                </c:pt>
                <c:pt idx="257">
                  <c:v>8518752.99424875</c:v>
                </c:pt>
                <c:pt idx="258">
                  <c:v>8518761.595725056</c:v>
                </c:pt>
                <c:pt idx="259">
                  <c:v>8518746.633860672</c:v>
                </c:pt>
                <c:pt idx="260">
                  <c:v>8518749.343206212</c:v>
                </c:pt>
                <c:pt idx="261">
                  <c:v>8518738.958109785</c:v>
                </c:pt>
                <c:pt idx="262">
                  <c:v>8518736.208431875</c:v>
                </c:pt>
                <c:pt idx="263">
                  <c:v>8518729.151686726</c:v>
                </c:pt>
                <c:pt idx="264">
                  <c:v>8518744.549706133</c:v>
                </c:pt>
                <c:pt idx="265">
                  <c:v>8518738.230072647</c:v>
                </c:pt>
                <c:pt idx="266">
                  <c:v>8518720.303047007</c:v>
                </c:pt>
                <c:pt idx="267">
                  <c:v>8518723.540982211</c:v>
                </c:pt>
                <c:pt idx="268">
                  <c:v>8518722.690036396</c:v>
                </c:pt>
                <c:pt idx="269">
                  <c:v>8518718.191217506</c:v>
                </c:pt>
                <c:pt idx="270">
                  <c:v>8518717.322718346</c:v>
                </c:pt>
                <c:pt idx="271">
                  <c:v>8518714.3235106</c:v>
                </c:pt>
                <c:pt idx="272">
                  <c:v>8518711.684883671</c:v>
                </c:pt>
                <c:pt idx="273">
                  <c:v>8518713.946938859</c:v>
                </c:pt>
                <c:pt idx="274">
                  <c:v>8518709.524410471</c:v>
                </c:pt>
                <c:pt idx="275">
                  <c:v>8518718.391240476</c:v>
                </c:pt>
                <c:pt idx="276">
                  <c:v>8518718.999161331</c:v>
                </c:pt>
                <c:pt idx="277">
                  <c:v>8518712.85799804</c:v>
                </c:pt>
                <c:pt idx="278">
                  <c:v>8518708.821901623</c:v>
                </c:pt>
                <c:pt idx="279">
                  <c:v>8518705.404352391</c:v>
                </c:pt>
                <c:pt idx="280">
                  <c:v>8518706.672190074</c:v>
                </c:pt>
                <c:pt idx="281">
                  <c:v>8518705.695546644</c:v>
                </c:pt>
                <c:pt idx="282">
                  <c:v>8518704.584245736</c:v>
                </c:pt>
                <c:pt idx="283">
                  <c:v>8518703.515873615</c:v>
                </c:pt>
                <c:pt idx="284">
                  <c:v>8518701.826419668</c:v>
                </c:pt>
                <c:pt idx="285">
                  <c:v>8518701.406990286</c:v>
                </c:pt>
                <c:pt idx="286">
                  <c:v>8518702.117555162</c:v>
                </c:pt>
                <c:pt idx="287">
                  <c:v>8518701.178960603</c:v>
                </c:pt>
                <c:pt idx="288">
                  <c:v>8518702.123883635</c:v>
                </c:pt>
                <c:pt idx="289">
                  <c:v>8518702.42188417</c:v>
                </c:pt>
                <c:pt idx="290">
                  <c:v>8518701.979337823</c:v>
                </c:pt>
                <c:pt idx="291">
                  <c:v>8518703.369592104</c:v>
                </c:pt>
                <c:pt idx="292">
                  <c:v>8518702.381439915</c:v>
                </c:pt>
                <c:pt idx="293">
                  <c:v>8518701.657712409</c:v>
                </c:pt>
                <c:pt idx="294">
                  <c:v>8518699.958748767</c:v>
                </c:pt>
                <c:pt idx="295">
                  <c:v>8518701.164999066</c:v>
                </c:pt>
                <c:pt idx="296">
                  <c:v>8518700.017804349</c:v>
                </c:pt>
                <c:pt idx="297">
                  <c:v>8518699.97227091</c:v>
                </c:pt>
                <c:pt idx="298">
                  <c:v>8518700.266213475</c:v>
                </c:pt>
                <c:pt idx="299">
                  <c:v>8518699.537868224</c:v>
                </c:pt>
                <c:pt idx="300">
                  <c:v>8518698.875201354</c:v>
                </c:pt>
                <c:pt idx="301">
                  <c:v>8518698.999268129</c:v>
                </c:pt>
                <c:pt idx="302">
                  <c:v>8518699.230522159</c:v>
                </c:pt>
                <c:pt idx="303">
                  <c:v>8518699.105605885</c:v>
                </c:pt>
                <c:pt idx="304">
                  <c:v>8518698.814983154</c:v>
                </c:pt>
                <c:pt idx="305">
                  <c:v>8518698.697804952</c:v>
                </c:pt>
                <c:pt idx="306">
                  <c:v>8518699.012189204</c:v>
                </c:pt>
                <c:pt idx="307">
                  <c:v>8518699.0821555</c:v>
                </c:pt>
                <c:pt idx="308">
                  <c:v>8518698.935125504</c:v>
                </c:pt>
                <c:pt idx="309">
                  <c:v>8518698.718391059</c:v>
                </c:pt>
                <c:pt idx="310">
                  <c:v>8518699.237727977</c:v>
                </c:pt>
                <c:pt idx="311">
                  <c:v>8518698.824342476</c:v>
                </c:pt>
                <c:pt idx="312">
                  <c:v>8518698.944142545</c:v>
                </c:pt>
                <c:pt idx="313">
                  <c:v>8518699.0790236</c:v>
                </c:pt>
                <c:pt idx="314">
                  <c:v>8518698.648399588</c:v>
                </c:pt>
                <c:pt idx="315">
                  <c:v>8518698.683005</c:v>
                </c:pt>
                <c:pt idx="316">
                  <c:v>8518698.587002425</c:v>
                </c:pt>
                <c:pt idx="317">
                  <c:v>8518698.549820587</c:v>
                </c:pt>
                <c:pt idx="318">
                  <c:v>8518698.629419558</c:v>
                </c:pt>
                <c:pt idx="319">
                  <c:v>8518698.543504449</c:v>
                </c:pt>
                <c:pt idx="320">
                  <c:v>8518698.587329267</c:v>
                </c:pt>
                <c:pt idx="321">
                  <c:v>8518698.39748352</c:v>
                </c:pt>
                <c:pt idx="322">
                  <c:v>8518698.492870424</c:v>
                </c:pt>
                <c:pt idx="323">
                  <c:v>8518698.479171824</c:v>
                </c:pt>
                <c:pt idx="324">
                  <c:v>8518698.510477962</c:v>
                </c:pt>
                <c:pt idx="325">
                  <c:v>8518698.428968314</c:v>
                </c:pt>
                <c:pt idx="326">
                  <c:v>8518698.350389924</c:v>
                </c:pt>
                <c:pt idx="327">
                  <c:v>8518698.390447209</c:v>
                </c:pt>
                <c:pt idx="328">
                  <c:v>8518698.344096342</c:v>
                </c:pt>
                <c:pt idx="329">
                  <c:v>8518698.421525178</c:v>
                </c:pt>
                <c:pt idx="330">
                  <c:v>8518698.393069157</c:v>
                </c:pt>
                <c:pt idx="331">
                  <c:v>8518698.353691665</c:v>
                </c:pt>
                <c:pt idx="332">
                  <c:v>8518698.461476922</c:v>
                </c:pt>
                <c:pt idx="333">
                  <c:v>8518698.350964855</c:v>
                </c:pt>
                <c:pt idx="334">
                  <c:v>8518698.368417643</c:v>
                </c:pt>
                <c:pt idx="335">
                  <c:v>8518698.332762567</c:v>
                </c:pt>
                <c:pt idx="336">
                  <c:v>8518698.36794425</c:v>
                </c:pt>
                <c:pt idx="337">
                  <c:v>8518698.342004608</c:v>
                </c:pt>
                <c:pt idx="338">
                  <c:v>8518698.331559611</c:v>
                </c:pt>
                <c:pt idx="339">
                  <c:v>8518698.30191486</c:v>
                </c:pt>
                <c:pt idx="340">
                  <c:v>8518698.266443195</c:v>
                </c:pt>
                <c:pt idx="341">
                  <c:v>8518698.250054587</c:v>
                </c:pt>
                <c:pt idx="342">
                  <c:v>8518698.301182749</c:v>
                </c:pt>
                <c:pt idx="343">
                  <c:v>8518698.267068073</c:v>
                </c:pt>
                <c:pt idx="344">
                  <c:v>8518698.256940443</c:v>
                </c:pt>
                <c:pt idx="345">
                  <c:v>8518698.276089558</c:v>
                </c:pt>
                <c:pt idx="346">
                  <c:v>8518698.235811202</c:v>
                </c:pt>
                <c:pt idx="347">
                  <c:v>8518698.259810368</c:v>
                </c:pt>
                <c:pt idx="348">
                  <c:v>8518698.255640578</c:v>
                </c:pt>
                <c:pt idx="349">
                  <c:v>8518698.243078878</c:v>
                </c:pt>
                <c:pt idx="350">
                  <c:v>8518698.235763362</c:v>
                </c:pt>
                <c:pt idx="351">
                  <c:v>8518698.236824961</c:v>
                </c:pt>
                <c:pt idx="352">
                  <c:v>8518698.230200095</c:v>
                </c:pt>
                <c:pt idx="353">
                  <c:v>8518698.258835377</c:v>
                </c:pt>
                <c:pt idx="354">
                  <c:v>8518698.234139865</c:v>
                </c:pt>
                <c:pt idx="355">
                  <c:v>8518698.252348768</c:v>
                </c:pt>
                <c:pt idx="356">
                  <c:v>8518698.241864802</c:v>
                </c:pt>
                <c:pt idx="357">
                  <c:v>8518698.231570233</c:v>
                </c:pt>
                <c:pt idx="358">
                  <c:v>8518698.227200273</c:v>
                </c:pt>
                <c:pt idx="359">
                  <c:v>8518698.233677214</c:v>
                </c:pt>
                <c:pt idx="360">
                  <c:v>8518698.217853036</c:v>
                </c:pt>
                <c:pt idx="361">
                  <c:v>8518698.219845204</c:v>
                </c:pt>
                <c:pt idx="362">
                  <c:v>8518698.213949682</c:v>
                </c:pt>
                <c:pt idx="363">
                  <c:v>8518698.219718281</c:v>
                </c:pt>
                <c:pt idx="364">
                  <c:v>8518698.218241246</c:v>
                </c:pt>
                <c:pt idx="365">
                  <c:v>8518698.219957689</c:v>
                </c:pt>
                <c:pt idx="366">
                  <c:v>8518698.21421013</c:v>
                </c:pt>
                <c:pt idx="367">
                  <c:v>8518698.218660442</c:v>
                </c:pt>
                <c:pt idx="368">
                  <c:v>8518698.214745717</c:v>
                </c:pt>
                <c:pt idx="369">
                  <c:v>8518698.220915282</c:v>
                </c:pt>
                <c:pt idx="370">
                  <c:v>8518698.212968161</c:v>
                </c:pt>
                <c:pt idx="371">
                  <c:v>8518698.213340195</c:v>
                </c:pt>
                <c:pt idx="372">
                  <c:v>8518698.214242259</c:v>
                </c:pt>
                <c:pt idx="373">
                  <c:v>8518698.213672373</c:v>
                </c:pt>
                <c:pt idx="374">
                  <c:v>8518698.214421829</c:v>
                </c:pt>
                <c:pt idx="375">
                  <c:v>8518698.213076316</c:v>
                </c:pt>
                <c:pt idx="376">
                  <c:v>8518698.213690773</c:v>
                </c:pt>
                <c:pt idx="377">
                  <c:v>8518698.212717038</c:v>
                </c:pt>
                <c:pt idx="378">
                  <c:v>8518698.214183135</c:v>
                </c:pt>
                <c:pt idx="379">
                  <c:v>8518698.212958947</c:v>
                </c:pt>
                <c:pt idx="380">
                  <c:v>8518698.212378141</c:v>
                </c:pt>
                <c:pt idx="381">
                  <c:v>8518698.212630965</c:v>
                </c:pt>
                <c:pt idx="382">
                  <c:v>8518698.212215209</c:v>
                </c:pt>
                <c:pt idx="383">
                  <c:v>8518698.212375119</c:v>
                </c:pt>
                <c:pt idx="384">
                  <c:v>8518698.211572187</c:v>
                </c:pt>
                <c:pt idx="385">
                  <c:v>8518698.212094178</c:v>
                </c:pt>
                <c:pt idx="386">
                  <c:v>8518698.211466497</c:v>
                </c:pt>
                <c:pt idx="387">
                  <c:v>8518698.211872809</c:v>
                </c:pt>
                <c:pt idx="388">
                  <c:v>8518698.211301606</c:v>
                </c:pt>
                <c:pt idx="389">
                  <c:v>8518698.211629698</c:v>
                </c:pt>
                <c:pt idx="390">
                  <c:v>8518698.211461499</c:v>
                </c:pt>
                <c:pt idx="391">
                  <c:v>8518698.211263806</c:v>
                </c:pt>
                <c:pt idx="392">
                  <c:v>8518698.211373838</c:v>
                </c:pt>
                <c:pt idx="393">
                  <c:v>8518698.211334039</c:v>
                </c:pt>
                <c:pt idx="394">
                  <c:v>8518698.211274132</c:v>
                </c:pt>
                <c:pt idx="395">
                  <c:v>8518698.211407507</c:v>
                </c:pt>
                <c:pt idx="396">
                  <c:v>8518698.211314837</c:v>
                </c:pt>
                <c:pt idx="397">
                  <c:v>8518698.211295078</c:v>
                </c:pt>
                <c:pt idx="398">
                  <c:v>8518698.211326333</c:v>
                </c:pt>
                <c:pt idx="399">
                  <c:v>8518698.211193925</c:v>
                </c:pt>
                <c:pt idx="400">
                  <c:v>8518698.211211018</c:v>
                </c:pt>
                <c:pt idx="401">
                  <c:v>8518698.21118981</c:v>
                </c:pt>
                <c:pt idx="402">
                  <c:v>8518698.211187556</c:v>
                </c:pt>
                <c:pt idx="403">
                  <c:v>8518698.211211948</c:v>
                </c:pt>
                <c:pt idx="404">
                  <c:v>8518698.211168621</c:v>
                </c:pt>
                <c:pt idx="405">
                  <c:v>8518698.211158637</c:v>
                </c:pt>
                <c:pt idx="406">
                  <c:v>8518698.211172432</c:v>
                </c:pt>
                <c:pt idx="407">
                  <c:v>8518698.211177399</c:v>
                </c:pt>
                <c:pt idx="408">
                  <c:v>8518698.211174082</c:v>
                </c:pt>
                <c:pt idx="409">
                  <c:v>8518698.211176816</c:v>
                </c:pt>
                <c:pt idx="410">
                  <c:v>8518698.211163891</c:v>
                </c:pt>
                <c:pt idx="411">
                  <c:v>8518698.211160781</c:v>
                </c:pt>
                <c:pt idx="412">
                  <c:v>8518698.211167965</c:v>
                </c:pt>
                <c:pt idx="413">
                  <c:v>8518698.211162321</c:v>
                </c:pt>
                <c:pt idx="414">
                  <c:v>8518698.211166207</c:v>
                </c:pt>
                <c:pt idx="415">
                  <c:v>8518698.211148966</c:v>
                </c:pt>
                <c:pt idx="416">
                  <c:v>8518698.211146558</c:v>
                </c:pt>
                <c:pt idx="417">
                  <c:v>8518698.211147165</c:v>
                </c:pt>
                <c:pt idx="418">
                  <c:v>8518698.211141523</c:v>
                </c:pt>
                <c:pt idx="419">
                  <c:v>8518698.21113711</c:v>
                </c:pt>
                <c:pt idx="420">
                  <c:v>8518698.211136825</c:v>
                </c:pt>
                <c:pt idx="421">
                  <c:v>8518698.211137455</c:v>
                </c:pt>
                <c:pt idx="422">
                  <c:v>8518698.211135073</c:v>
                </c:pt>
                <c:pt idx="423">
                  <c:v>8518698.211134376</c:v>
                </c:pt>
                <c:pt idx="424">
                  <c:v>8518698.211133871</c:v>
                </c:pt>
                <c:pt idx="425">
                  <c:v>8518698.211133286</c:v>
                </c:pt>
                <c:pt idx="426">
                  <c:v>8518698.211133368</c:v>
                </c:pt>
                <c:pt idx="427">
                  <c:v>8518698.211132066</c:v>
                </c:pt>
                <c:pt idx="428">
                  <c:v>8518698.211133664</c:v>
                </c:pt>
                <c:pt idx="429">
                  <c:v>8518698.211132035</c:v>
                </c:pt>
                <c:pt idx="430">
                  <c:v>8518698.211132983</c:v>
                </c:pt>
                <c:pt idx="431">
                  <c:v>8518698.211132608</c:v>
                </c:pt>
                <c:pt idx="432">
                  <c:v>8518698.21113253</c:v>
                </c:pt>
                <c:pt idx="433">
                  <c:v>8518698.211132957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470450.7231458329</c:v>
                </c:pt>
                <c:pt idx="14">
                  <c:v>466548.0476004902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466680.4659550944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459934.6926642374</c:v>
                </c:pt>
                <c:pt idx="21">
                  <c:v>463120.4853225115</c:v>
                </c:pt>
                <c:pt idx="22">
                  <c:v>452501.4036345765</c:v>
                </c:pt>
                <c:pt idx="23">
                  <c:v>451793.9701357299</c:v>
                </c:pt>
                <c:pt idx="24">
                  <c:v>450139.4221774947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447071.407485222</c:v>
                </c:pt>
                <c:pt idx="29">
                  <c:v>446304.6886608928</c:v>
                </c:pt>
                <c:pt idx="30">
                  <c:v>445282.0562113387</c:v>
                </c:pt>
                <c:pt idx="31">
                  <c:v>446676.4102987985</c:v>
                </c:pt>
                <c:pt idx="32">
                  <c:v>446815.2650631226</c:v>
                </c:pt>
                <c:pt idx="33">
                  <c:v>453599.5423267782</c:v>
                </c:pt>
                <c:pt idx="34">
                  <c:v>458097.2522486583</c:v>
                </c:pt>
                <c:pt idx="35">
                  <c:v>464232.0836391965</c:v>
                </c:pt>
                <c:pt idx="36">
                  <c:v>470732.5671259128</c:v>
                </c:pt>
                <c:pt idx="37">
                  <c:v>474692.9158421175</c:v>
                </c:pt>
                <c:pt idx="38">
                  <c:v>478024.9349920743</c:v>
                </c:pt>
                <c:pt idx="39">
                  <c:v>477220.8765045707</c:v>
                </c:pt>
                <c:pt idx="40">
                  <c:v>482911.3629839453</c:v>
                </c:pt>
                <c:pt idx="41">
                  <c:v>483514.3726853802</c:v>
                </c:pt>
                <c:pt idx="42">
                  <c:v>483347.5017529309</c:v>
                </c:pt>
                <c:pt idx="43">
                  <c:v>488638.3952159373</c:v>
                </c:pt>
                <c:pt idx="44">
                  <c:v>494712.4269347626</c:v>
                </c:pt>
                <c:pt idx="45">
                  <c:v>503197.0687327627</c:v>
                </c:pt>
                <c:pt idx="46">
                  <c:v>510446.2234574289</c:v>
                </c:pt>
                <c:pt idx="47">
                  <c:v>517686.5187446384</c:v>
                </c:pt>
                <c:pt idx="48">
                  <c:v>522239.8977893535</c:v>
                </c:pt>
                <c:pt idx="49">
                  <c:v>522158.8264937187</c:v>
                </c:pt>
                <c:pt idx="50">
                  <c:v>522834.2349569706</c:v>
                </c:pt>
                <c:pt idx="51">
                  <c:v>527961.8682412982</c:v>
                </c:pt>
                <c:pt idx="52">
                  <c:v>534292.9261612467</c:v>
                </c:pt>
                <c:pt idx="53">
                  <c:v>537609.491034782</c:v>
                </c:pt>
                <c:pt idx="54">
                  <c:v>537884.0244398597</c:v>
                </c:pt>
                <c:pt idx="55">
                  <c:v>546342.1114620639</c:v>
                </c:pt>
                <c:pt idx="56">
                  <c:v>552273.8003601984</c:v>
                </c:pt>
                <c:pt idx="57">
                  <c:v>559460.2548090625</c:v>
                </c:pt>
                <c:pt idx="58">
                  <c:v>567894.8486801176</c:v>
                </c:pt>
                <c:pt idx="59">
                  <c:v>573423.7024982771</c:v>
                </c:pt>
                <c:pt idx="60">
                  <c:v>577708.8320414454</c:v>
                </c:pt>
                <c:pt idx="61">
                  <c:v>578721.3061853362</c:v>
                </c:pt>
                <c:pt idx="62">
                  <c:v>587133.7488642079</c:v>
                </c:pt>
                <c:pt idx="63">
                  <c:v>590120.9705802707</c:v>
                </c:pt>
                <c:pt idx="64">
                  <c:v>591725.2624027831</c:v>
                </c:pt>
                <c:pt idx="65">
                  <c:v>591825.2357284242</c:v>
                </c:pt>
                <c:pt idx="66">
                  <c:v>599807.5200466062</c:v>
                </c:pt>
                <c:pt idx="67">
                  <c:v>608294.7876617415</c:v>
                </c:pt>
                <c:pt idx="68">
                  <c:v>615901.6978509217</c:v>
                </c:pt>
                <c:pt idx="69">
                  <c:v>624468.849408873</c:v>
                </c:pt>
                <c:pt idx="70">
                  <c:v>631458.4176564885</c:v>
                </c:pt>
                <c:pt idx="71">
                  <c:v>632891.6659469157</c:v>
                </c:pt>
                <c:pt idx="72">
                  <c:v>633747.1266463681</c:v>
                </c:pt>
                <c:pt idx="73">
                  <c:v>640622.4073694862</c:v>
                </c:pt>
                <c:pt idx="74">
                  <c:v>648000.9644708935</c:v>
                </c:pt>
                <c:pt idx="75">
                  <c:v>652311.9099515807</c:v>
                </c:pt>
                <c:pt idx="76">
                  <c:v>652038.8177730819</c:v>
                </c:pt>
                <c:pt idx="77">
                  <c:v>661562.0750325052</c:v>
                </c:pt>
                <c:pt idx="78">
                  <c:v>667757.4577224447</c:v>
                </c:pt>
                <c:pt idx="79">
                  <c:v>674784.4398963682</c:v>
                </c:pt>
                <c:pt idx="80">
                  <c:v>683698.4404454519</c:v>
                </c:pt>
                <c:pt idx="81">
                  <c:v>690736.8960288714</c:v>
                </c:pt>
                <c:pt idx="82">
                  <c:v>695851.32694443</c:v>
                </c:pt>
                <c:pt idx="83">
                  <c:v>702404.4663988076</c:v>
                </c:pt>
                <c:pt idx="84">
                  <c:v>711781.1169906253</c:v>
                </c:pt>
                <c:pt idx="85">
                  <c:v>716215.570967566</c:v>
                </c:pt>
                <c:pt idx="86">
                  <c:v>718277.6152369324</c:v>
                </c:pt>
                <c:pt idx="87">
                  <c:v>718271.125244949</c:v>
                </c:pt>
                <c:pt idx="88">
                  <c:v>726568.3002590841</c:v>
                </c:pt>
                <c:pt idx="89">
                  <c:v>735007.2270540781</c:v>
                </c:pt>
                <c:pt idx="90">
                  <c:v>742307.9999347695</c:v>
                </c:pt>
                <c:pt idx="91">
                  <c:v>751195.6635725882</c:v>
                </c:pt>
                <c:pt idx="92">
                  <c:v>759319.8333688675</c:v>
                </c:pt>
                <c:pt idx="93">
                  <c:v>765398.3505349308</c:v>
                </c:pt>
                <c:pt idx="94">
                  <c:v>771999.2906720154</c:v>
                </c:pt>
                <c:pt idx="95">
                  <c:v>779496.7026387959</c:v>
                </c:pt>
                <c:pt idx="96">
                  <c:v>787472.051544409</c:v>
                </c:pt>
                <c:pt idx="97">
                  <c:v>792084.5349305022</c:v>
                </c:pt>
                <c:pt idx="98">
                  <c:v>799784.6195227919</c:v>
                </c:pt>
                <c:pt idx="99">
                  <c:v>808412.9648030519</c:v>
                </c:pt>
                <c:pt idx="100">
                  <c:v>814053.8537535771</c:v>
                </c:pt>
                <c:pt idx="101">
                  <c:v>820182.8044994276</c:v>
                </c:pt>
                <c:pt idx="102">
                  <c:v>828899.0835761015</c:v>
                </c:pt>
                <c:pt idx="103">
                  <c:v>836373.1469250638</c:v>
                </c:pt>
                <c:pt idx="104">
                  <c:v>839165.3541892845</c:v>
                </c:pt>
                <c:pt idx="105">
                  <c:v>847261.4264452688</c:v>
                </c:pt>
                <c:pt idx="106">
                  <c:v>857015.8293926241</c:v>
                </c:pt>
                <c:pt idx="107">
                  <c:v>862435.5109885279</c:v>
                </c:pt>
                <c:pt idx="108">
                  <c:v>864938.3652558624</c:v>
                </c:pt>
                <c:pt idx="109">
                  <c:v>871998.7763521638</c:v>
                </c:pt>
                <c:pt idx="110">
                  <c:v>879613.675946627</c:v>
                </c:pt>
                <c:pt idx="111">
                  <c:v>887924.5880366683</c:v>
                </c:pt>
                <c:pt idx="112">
                  <c:v>894648.5378760955</c:v>
                </c:pt>
                <c:pt idx="113">
                  <c:v>903157.5357647899</c:v>
                </c:pt>
                <c:pt idx="114">
                  <c:v>911226.2801674384</c:v>
                </c:pt>
                <c:pt idx="115">
                  <c:v>917368.031257586</c:v>
                </c:pt>
                <c:pt idx="116">
                  <c:v>923959.6746054827</c:v>
                </c:pt>
                <c:pt idx="117">
                  <c:v>931462.6443279334</c:v>
                </c:pt>
                <c:pt idx="118">
                  <c:v>939900.5929744805</c:v>
                </c:pt>
                <c:pt idx="119">
                  <c:v>945029.7011413665</c:v>
                </c:pt>
                <c:pt idx="120">
                  <c:v>953140.7792605964</c:v>
                </c:pt>
                <c:pt idx="121">
                  <c:v>961985.3629867288</c:v>
                </c:pt>
                <c:pt idx="122">
                  <c:v>967655.5798804819</c:v>
                </c:pt>
                <c:pt idx="123">
                  <c:v>973570.6507920405</c:v>
                </c:pt>
                <c:pt idx="124">
                  <c:v>982045.1222059401</c:v>
                </c:pt>
                <c:pt idx="125">
                  <c:v>989337.2210551994</c:v>
                </c:pt>
                <c:pt idx="126">
                  <c:v>991854.6781707979</c:v>
                </c:pt>
                <c:pt idx="127">
                  <c:v>999546.1754523963</c:v>
                </c:pt>
                <c:pt idx="128">
                  <c:v>1009378.128020828</c:v>
                </c:pt>
                <c:pt idx="129">
                  <c:v>1015137.181592986</c:v>
                </c:pt>
                <c:pt idx="130">
                  <c:v>1017737.671473157</c:v>
                </c:pt>
                <c:pt idx="131">
                  <c:v>1024808.84413732</c:v>
                </c:pt>
                <c:pt idx="132">
                  <c:v>1032284.852954676</c:v>
                </c:pt>
                <c:pt idx="133">
                  <c:v>1040682.75613774</c:v>
                </c:pt>
                <c:pt idx="134">
                  <c:v>1047281.915947295</c:v>
                </c:pt>
                <c:pt idx="135">
                  <c:v>1055515.471788629</c:v>
                </c:pt>
                <c:pt idx="136">
                  <c:v>1063479.273017694</c:v>
                </c:pt>
                <c:pt idx="137">
                  <c:v>1069660.913026932</c:v>
                </c:pt>
                <c:pt idx="138">
                  <c:v>1075772.568054757</c:v>
                </c:pt>
                <c:pt idx="139">
                  <c:v>1082656.627636213</c:v>
                </c:pt>
                <c:pt idx="140">
                  <c:v>1091025.92546569</c:v>
                </c:pt>
                <c:pt idx="141">
                  <c:v>1096256.18433937</c:v>
                </c:pt>
                <c:pt idx="142">
                  <c:v>1104079.833085878</c:v>
                </c:pt>
                <c:pt idx="143">
                  <c:v>1112790.260564182</c:v>
                </c:pt>
                <c:pt idx="144">
                  <c:v>1118051.380022519</c:v>
                </c:pt>
                <c:pt idx="145">
                  <c:v>1123506.271751967</c:v>
                </c:pt>
                <c:pt idx="146">
                  <c:v>1131512.969996732</c:v>
                </c:pt>
                <c:pt idx="147">
                  <c:v>1138360.386004257</c:v>
                </c:pt>
                <c:pt idx="148">
                  <c:v>1144336.676865573</c:v>
                </c:pt>
                <c:pt idx="149">
                  <c:v>1146301.771850082</c:v>
                </c:pt>
                <c:pt idx="150">
                  <c:v>1155834.331733475</c:v>
                </c:pt>
                <c:pt idx="151">
                  <c:v>1161369.383748265</c:v>
                </c:pt>
                <c:pt idx="152">
                  <c:v>1163646.492872437</c:v>
                </c:pt>
                <c:pt idx="153">
                  <c:v>1170247.000707827</c:v>
                </c:pt>
                <c:pt idx="154">
                  <c:v>1177130.750836327</c:v>
                </c:pt>
                <c:pt idx="155">
                  <c:v>1185406.437849933</c:v>
                </c:pt>
                <c:pt idx="156">
                  <c:v>1191667.038664797</c:v>
                </c:pt>
                <c:pt idx="157">
                  <c:v>1199331.877854985</c:v>
                </c:pt>
                <c:pt idx="158">
                  <c:v>1206913.32287343</c:v>
                </c:pt>
                <c:pt idx="159">
                  <c:v>1208594.674423143</c:v>
                </c:pt>
                <c:pt idx="160">
                  <c:v>1214732.687966556</c:v>
                </c:pt>
                <c:pt idx="161">
                  <c:v>1220805.695119426</c:v>
                </c:pt>
                <c:pt idx="162">
                  <c:v>1228554.677556011</c:v>
                </c:pt>
                <c:pt idx="163">
                  <c:v>1233605.442153481</c:v>
                </c:pt>
                <c:pt idx="164">
                  <c:v>1240613.746010129</c:v>
                </c:pt>
                <c:pt idx="165">
                  <c:v>1248760.375218016</c:v>
                </c:pt>
                <c:pt idx="166">
                  <c:v>1253043.01652263</c:v>
                </c:pt>
                <c:pt idx="167">
                  <c:v>1257592.241727944</c:v>
                </c:pt>
                <c:pt idx="168">
                  <c:v>1264557.399637288</c:v>
                </c:pt>
                <c:pt idx="169">
                  <c:v>1270270.897442729</c:v>
                </c:pt>
                <c:pt idx="170">
                  <c:v>1276022.752397411</c:v>
                </c:pt>
                <c:pt idx="171">
                  <c:v>1276653.719469847</c:v>
                </c:pt>
                <c:pt idx="172">
                  <c:v>1285605.654917486</c:v>
                </c:pt>
                <c:pt idx="173">
                  <c:v>1290021.036714964</c:v>
                </c:pt>
                <c:pt idx="174">
                  <c:v>1291271.994514993</c:v>
                </c:pt>
                <c:pt idx="175">
                  <c:v>1296510.37772377</c:v>
                </c:pt>
                <c:pt idx="176">
                  <c:v>1301795.898256796</c:v>
                </c:pt>
                <c:pt idx="177">
                  <c:v>1309323.947536675</c:v>
                </c:pt>
                <c:pt idx="178">
                  <c:v>1314674.451233005</c:v>
                </c:pt>
                <c:pt idx="179">
                  <c:v>1321083.715081183</c:v>
                </c:pt>
                <c:pt idx="180">
                  <c:v>1327801.20350407</c:v>
                </c:pt>
                <c:pt idx="181">
                  <c:v>1328804.592477239</c:v>
                </c:pt>
                <c:pt idx="182">
                  <c:v>1329472.842514397</c:v>
                </c:pt>
                <c:pt idx="183">
                  <c:v>1335333.232605098</c:v>
                </c:pt>
                <c:pt idx="184">
                  <c:v>1341873.428477261</c:v>
                </c:pt>
                <c:pt idx="185">
                  <c:v>1346460.308030212</c:v>
                </c:pt>
                <c:pt idx="186">
                  <c:v>1351989.777488259</c:v>
                </c:pt>
                <c:pt idx="187">
                  <c:v>1359011.600989882</c:v>
                </c:pt>
                <c:pt idx="188">
                  <c:v>1361349.541640682</c:v>
                </c:pt>
                <c:pt idx="189">
                  <c:v>1364198.7457965</c:v>
                </c:pt>
                <c:pt idx="190">
                  <c:v>1369237.465837918</c:v>
                </c:pt>
                <c:pt idx="191">
                  <c:v>1372865.517763927</c:v>
                </c:pt>
                <c:pt idx="192">
                  <c:v>1381038.979560848</c:v>
                </c:pt>
                <c:pt idx="193">
                  <c:v>1386825.676989038</c:v>
                </c:pt>
                <c:pt idx="194">
                  <c:v>1391567.430301252</c:v>
                </c:pt>
                <c:pt idx="195">
                  <c:v>1394309.416443737</c:v>
                </c:pt>
                <c:pt idx="196">
                  <c:v>1394134.448064229</c:v>
                </c:pt>
                <c:pt idx="197">
                  <c:v>1397377.883531311</c:v>
                </c:pt>
                <c:pt idx="198">
                  <c:v>1400001.170982999</c:v>
                </c:pt>
                <c:pt idx="199">
                  <c:v>1406159.803797229</c:v>
                </c:pt>
                <c:pt idx="200">
                  <c:v>1410078.012976384</c:v>
                </c:pt>
                <c:pt idx="201">
                  <c:v>1414598.72453634</c:v>
                </c:pt>
                <c:pt idx="202">
                  <c:v>1420119.038519075</c:v>
                </c:pt>
                <c:pt idx="203">
                  <c:v>1417960.556538769</c:v>
                </c:pt>
                <c:pt idx="204">
                  <c:v>1416428.207387767</c:v>
                </c:pt>
                <c:pt idx="205">
                  <c:v>1419348.200042626</c:v>
                </c:pt>
                <c:pt idx="206">
                  <c:v>1423565.383097136</c:v>
                </c:pt>
                <c:pt idx="207">
                  <c:v>1427219.268343792</c:v>
                </c:pt>
                <c:pt idx="208">
                  <c:v>1426743.432547458</c:v>
                </c:pt>
                <c:pt idx="209">
                  <c:v>1431933.537432447</c:v>
                </c:pt>
                <c:pt idx="210">
                  <c:v>1432130.261472154</c:v>
                </c:pt>
                <c:pt idx="211">
                  <c:v>1433078.079238812</c:v>
                </c:pt>
                <c:pt idx="212">
                  <c:v>1435617.59876616</c:v>
                </c:pt>
                <c:pt idx="213">
                  <c:v>1436404.668175869</c:v>
                </c:pt>
                <c:pt idx="214">
                  <c:v>1443791.473688376</c:v>
                </c:pt>
                <c:pt idx="215">
                  <c:v>1449151.449016807</c:v>
                </c:pt>
                <c:pt idx="216">
                  <c:v>1452940.014634366</c:v>
                </c:pt>
                <c:pt idx="217">
                  <c:v>1454444.404374308</c:v>
                </c:pt>
                <c:pt idx="218">
                  <c:v>1453270.499085144</c:v>
                </c:pt>
                <c:pt idx="219">
                  <c:v>1452683.014195346</c:v>
                </c:pt>
                <c:pt idx="220">
                  <c:v>1454627.748101385</c:v>
                </c:pt>
                <c:pt idx="221">
                  <c:v>1459798.73650351</c:v>
                </c:pt>
                <c:pt idx="222">
                  <c:v>1462856.156989485</c:v>
                </c:pt>
                <c:pt idx="223">
                  <c:v>1466556.867256949</c:v>
                </c:pt>
                <c:pt idx="224">
                  <c:v>1472087.94756841</c:v>
                </c:pt>
                <c:pt idx="225">
                  <c:v>1468667.586367775</c:v>
                </c:pt>
                <c:pt idx="226">
                  <c:v>1465868.19679697</c:v>
                </c:pt>
                <c:pt idx="227">
                  <c:v>1465122.09182404</c:v>
                </c:pt>
                <c:pt idx="228">
                  <c:v>1468081.942511381</c:v>
                </c:pt>
                <c:pt idx="229">
                  <c:v>1474037.034048978</c:v>
                </c:pt>
                <c:pt idx="230">
                  <c:v>1468912.185082465</c:v>
                </c:pt>
                <c:pt idx="231">
                  <c:v>1469939.856151131</c:v>
                </c:pt>
                <c:pt idx="232">
                  <c:v>1470544.295483316</c:v>
                </c:pt>
                <c:pt idx="233">
                  <c:v>1469103.353961133</c:v>
                </c:pt>
                <c:pt idx="234">
                  <c:v>1471727.666317472</c:v>
                </c:pt>
                <c:pt idx="235">
                  <c:v>1465527.770446868</c:v>
                </c:pt>
                <c:pt idx="236">
                  <c:v>1470215.591363959</c:v>
                </c:pt>
                <c:pt idx="237">
                  <c:v>1476744.599803346</c:v>
                </c:pt>
                <c:pt idx="238">
                  <c:v>1470272.725411412</c:v>
                </c:pt>
                <c:pt idx="239">
                  <c:v>1468899.098235175</c:v>
                </c:pt>
                <c:pt idx="240">
                  <c:v>1472285.993148417</c:v>
                </c:pt>
                <c:pt idx="241">
                  <c:v>1477445.871444309</c:v>
                </c:pt>
                <c:pt idx="242">
                  <c:v>1478800.246410138</c:v>
                </c:pt>
                <c:pt idx="243">
                  <c:v>1480390.221181438</c:v>
                </c:pt>
                <c:pt idx="244">
                  <c:v>1476034.993343342</c:v>
                </c:pt>
                <c:pt idx="245">
                  <c:v>1478541.817562485</c:v>
                </c:pt>
                <c:pt idx="246">
                  <c:v>1479658.741134926</c:v>
                </c:pt>
                <c:pt idx="247">
                  <c:v>1479532.722444801</c:v>
                </c:pt>
                <c:pt idx="248">
                  <c:v>1479673.527300081</c:v>
                </c:pt>
                <c:pt idx="249">
                  <c:v>1479066.403667264</c:v>
                </c:pt>
                <c:pt idx="250">
                  <c:v>1480942.524392933</c:v>
                </c:pt>
                <c:pt idx="251">
                  <c:v>1480431.277873877</c:v>
                </c:pt>
                <c:pt idx="252">
                  <c:v>1476849.042994713</c:v>
                </c:pt>
                <c:pt idx="253">
                  <c:v>1479991.322420068</c:v>
                </c:pt>
                <c:pt idx="254">
                  <c:v>1482929.86164643</c:v>
                </c:pt>
                <c:pt idx="255">
                  <c:v>1478932.216614493</c:v>
                </c:pt>
                <c:pt idx="256">
                  <c:v>1477533.968343643</c:v>
                </c:pt>
                <c:pt idx="257">
                  <c:v>1478874.689695923</c:v>
                </c:pt>
                <c:pt idx="258">
                  <c:v>1478837.659717586</c:v>
                </c:pt>
                <c:pt idx="259">
                  <c:v>1478376.867253452</c:v>
                </c:pt>
                <c:pt idx="260">
                  <c:v>1479052.599301235</c:v>
                </c:pt>
                <c:pt idx="261">
                  <c:v>1478070.345140728</c:v>
                </c:pt>
                <c:pt idx="262">
                  <c:v>1478379.514880281</c:v>
                </c:pt>
                <c:pt idx="263">
                  <c:v>1479626.153286892</c:v>
                </c:pt>
                <c:pt idx="264">
                  <c:v>1479713.15538841</c:v>
                </c:pt>
                <c:pt idx="265">
                  <c:v>1479903.685148043</c:v>
                </c:pt>
                <c:pt idx="266">
                  <c:v>1478742.668878791</c:v>
                </c:pt>
                <c:pt idx="267">
                  <c:v>1478590.075904814</c:v>
                </c:pt>
                <c:pt idx="268">
                  <c:v>1478371.608284532</c:v>
                </c:pt>
                <c:pt idx="269">
                  <c:v>1480328.395151796</c:v>
                </c:pt>
                <c:pt idx="270">
                  <c:v>1480283.9231578</c:v>
                </c:pt>
                <c:pt idx="271">
                  <c:v>1480880.197897035</c:v>
                </c:pt>
                <c:pt idx="272">
                  <c:v>1481148.036571538</c:v>
                </c:pt>
                <c:pt idx="273">
                  <c:v>1481246.327799753</c:v>
                </c:pt>
                <c:pt idx="274">
                  <c:v>1481297.10454097</c:v>
                </c:pt>
                <c:pt idx="275">
                  <c:v>1479974.306800938</c:v>
                </c:pt>
                <c:pt idx="276">
                  <c:v>1482277.153995159</c:v>
                </c:pt>
                <c:pt idx="277">
                  <c:v>1482073.775593885</c:v>
                </c:pt>
                <c:pt idx="278">
                  <c:v>1481369.666738351</c:v>
                </c:pt>
                <c:pt idx="279">
                  <c:v>1481216.01395461</c:v>
                </c:pt>
                <c:pt idx="280">
                  <c:v>1480460.683906771</c:v>
                </c:pt>
                <c:pt idx="281">
                  <c:v>1481310.759398004</c:v>
                </c:pt>
                <c:pt idx="282">
                  <c:v>1481039.230351981</c:v>
                </c:pt>
                <c:pt idx="283">
                  <c:v>1481008.802340028</c:v>
                </c:pt>
                <c:pt idx="284">
                  <c:v>1481390.08415161</c:v>
                </c:pt>
                <c:pt idx="285">
                  <c:v>1480918.510349066</c:v>
                </c:pt>
                <c:pt idx="286">
                  <c:v>1480608.384450968</c:v>
                </c:pt>
                <c:pt idx="287">
                  <c:v>1481517.436964135</c:v>
                </c:pt>
                <c:pt idx="288">
                  <c:v>1481537.638593954</c:v>
                </c:pt>
                <c:pt idx="289">
                  <c:v>1481458.869992055</c:v>
                </c:pt>
                <c:pt idx="290">
                  <c:v>1481891.09671137</c:v>
                </c:pt>
                <c:pt idx="291">
                  <c:v>1481466.889587542</c:v>
                </c:pt>
                <c:pt idx="292">
                  <c:v>1481425.689900352</c:v>
                </c:pt>
                <c:pt idx="293">
                  <c:v>1481650.182941335</c:v>
                </c:pt>
                <c:pt idx="294">
                  <c:v>1481793.850126208</c:v>
                </c:pt>
                <c:pt idx="295">
                  <c:v>1481628.733411662</c:v>
                </c:pt>
                <c:pt idx="296">
                  <c:v>1481950.81357821</c:v>
                </c:pt>
                <c:pt idx="297">
                  <c:v>1481648.942330954</c:v>
                </c:pt>
                <c:pt idx="298">
                  <c:v>1481824.395483831</c:v>
                </c:pt>
                <c:pt idx="299">
                  <c:v>1481852.96009581</c:v>
                </c:pt>
                <c:pt idx="300">
                  <c:v>1481949.306509191</c:v>
                </c:pt>
                <c:pt idx="301">
                  <c:v>1482094.035080725</c:v>
                </c:pt>
                <c:pt idx="302">
                  <c:v>1481825.087418971</c:v>
                </c:pt>
                <c:pt idx="303">
                  <c:v>1481813.274509786</c:v>
                </c:pt>
                <c:pt idx="304">
                  <c:v>1482295.019430583</c:v>
                </c:pt>
                <c:pt idx="305">
                  <c:v>1482271.683563396</c:v>
                </c:pt>
                <c:pt idx="306">
                  <c:v>1482200.723334747</c:v>
                </c:pt>
                <c:pt idx="307">
                  <c:v>1482342.112194014</c:v>
                </c:pt>
                <c:pt idx="308">
                  <c:v>1482374.047290024</c:v>
                </c:pt>
                <c:pt idx="309">
                  <c:v>1482124.658486665</c:v>
                </c:pt>
                <c:pt idx="310">
                  <c:v>1482406.72605172</c:v>
                </c:pt>
                <c:pt idx="311">
                  <c:v>1482206.155256956</c:v>
                </c:pt>
                <c:pt idx="312">
                  <c:v>1482266.67515541</c:v>
                </c:pt>
                <c:pt idx="313">
                  <c:v>1482391.25140994</c:v>
                </c:pt>
                <c:pt idx="314">
                  <c:v>1482324.305231155</c:v>
                </c:pt>
                <c:pt idx="315">
                  <c:v>1482112.684297953</c:v>
                </c:pt>
                <c:pt idx="316">
                  <c:v>1482274.607562516</c:v>
                </c:pt>
                <c:pt idx="317">
                  <c:v>1482268.504494447</c:v>
                </c:pt>
                <c:pt idx="318">
                  <c:v>1482299.486920086</c:v>
                </c:pt>
                <c:pt idx="319">
                  <c:v>1482257.50027823</c:v>
                </c:pt>
                <c:pt idx="320">
                  <c:v>1482233.195381403</c:v>
                </c:pt>
                <c:pt idx="321">
                  <c:v>1482250.49803841</c:v>
                </c:pt>
                <c:pt idx="322">
                  <c:v>1482304.512146138</c:v>
                </c:pt>
                <c:pt idx="323">
                  <c:v>1482219.810237564</c:v>
                </c:pt>
                <c:pt idx="324">
                  <c:v>1482202.454036943</c:v>
                </c:pt>
                <c:pt idx="325">
                  <c:v>1482299.217485786</c:v>
                </c:pt>
                <c:pt idx="326">
                  <c:v>1481987.855548359</c:v>
                </c:pt>
                <c:pt idx="327">
                  <c:v>1481999.862019362</c:v>
                </c:pt>
                <c:pt idx="328">
                  <c:v>1482068.213207228</c:v>
                </c:pt>
                <c:pt idx="329">
                  <c:v>1482063.903537269</c:v>
                </c:pt>
                <c:pt idx="330">
                  <c:v>1482118.701503315</c:v>
                </c:pt>
                <c:pt idx="331">
                  <c:v>1482058.61561867</c:v>
                </c:pt>
                <c:pt idx="332">
                  <c:v>1481937.382852359</c:v>
                </c:pt>
                <c:pt idx="333">
                  <c:v>1482078.834951127</c:v>
                </c:pt>
                <c:pt idx="334">
                  <c:v>1482049.021891913</c:v>
                </c:pt>
                <c:pt idx="335">
                  <c:v>1482067.708261098</c:v>
                </c:pt>
                <c:pt idx="336">
                  <c:v>1482006.812818245</c:v>
                </c:pt>
                <c:pt idx="337">
                  <c:v>1482171.935030443</c:v>
                </c:pt>
                <c:pt idx="338">
                  <c:v>1482087.09830134</c:v>
                </c:pt>
                <c:pt idx="339">
                  <c:v>1482110.390303321</c:v>
                </c:pt>
                <c:pt idx="340">
                  <c:v>1482169.09884975</c:v>
                </c:pt>
                <c:pt idx="341">
                  <c:v>1482260.113217055</c:v>
                </c:pt>
                <c:pt idx="342">
                  <c:v>1482306.190020378</c:v>
                </c:pt>
                <c:pt idx="343">
                  <c:v>1482277.443922487</c:v>
                </c:pt>
                <c:pt idx="344">
                  <c:v>1482231.822677915</c:v>
                </c:pt>
                <c:pt idx="345">
                  <c:v>1482256.480506771</c:v>
                </c:pt>
                <c:pt idx="346">
                  <c:v>1482239.345263752</c:v>
                </c:pt>
                <c:pt idx="347">
                  <c:v>1482267.122486256</c:v>
                </c:pt>
                <c:pt idx="348">
                  <c:v>1482233.453110761</c:v>
                </c:pt>
                <c:pt idx="349">
                  <c:v>1482277.697097072</c:v>
                </c:pt>
                <c:pt idx="350">
                  <c:v>1482199.897131285</c:v>
                </c:pt>
                <c:pt idx="351">
                  <c:v>1482281.212049275</c:v>
                </c:pt>
                <c:pt idx="352">
                  <c:v>1482218.305143044</c:v>
                </c:pt>
                <c:pt idx="353">
                  <c:v>1482219.468255698</c:v>
                </c:pt>
                <c:pt idx="354">
                  <c:v>1482176.115790612</c:v>
                </c:pt>
                <c:pt idx="355">
                  <c:v>1482194.814947052</c:v>
                </c:pt>
                <c:pt idx="356">
                  <c:v>1482209.403459345</c:v>
                </c:pt>
                <c:pt idx="357">
                  <c:v>1482218.542087215</c:v>
                </c:pt>
                <c:pt idx="358">
                  <c:v>1482248.186904617</c:v>
                </c:pt>
                <c:pt idx="359">
                  <c:v>1482231.169554885</c:v>
                </c:pt>
                <c:pt idx="360">
                  <c:v>1482284.075212391</c:v>
                </c:pt>
                <c:pt idx="361">
                  <c:v>1482289.512518754</c:v>
                </c:pt>
                <c:pt idx="362">
                  <c:v>1482312.334783437</c:v>
                </c:pt>
                <c:pt idx="363">
                  <c:v>1482356.015961206</c:v>
                </c:pt>
                <c:pt idx="364">
                  <c:v>1482292.589036894</c:v>
                </c:pt>
                <c:pt idx="365">
                  <c:v>1482343.184093365</c:v>
                </c:pt>
                <c:pt idx="366">
                  <c:v>1482324.230502319</c:v>
                </c:pt>
                <c:pt idx="367">
                  <c:v>1482294.9819229</c:v>
                </c:pt>
                <c:pt idx="368">
                  <c:v>1482316.56783668</c:v>
                </c:pt>
                <c:pt idx="369">
                  <c:v>1482319.596790958</c:v>
                </c:pt>
                <c:pt idx="370">
                  <c:v>1482301.82966022</c:v>
                </c:pt>
                <c:pt idx="371">
                  <c:v>1482295.810599821</c:v>
                </c:pt>
                <c:pt idx="372">
                  <c:v>1482301.679928712</c:v>
                </c:pt>
                <c:pt idx="373">
                  <c:v>1482297.255382085</c:v>
                </c:pt>
                <c:pt idx="374">
                  <c:v>1482316.812396062</c:v>
                </c:pt>
                <c:pt idx="375">
                  <c:v>1482312.529741552</c:v>
                </c:pt>
                <c:pt idx="376">
                  <c:v>1482318.345442215</c:v>
                </c:pt>
                <c:pt idx="377">
                  <c:v>1482292.951077028</c:v>
                </c:pt>
                <c:pt idx="378">
                  <c:v>1482283.656282261</c:v>
                </c:pt>
                <c:pt idx="379">
                  <c:v>1482290.453663622</c:v>
                </c:pt>
                <c:pt idx="380">
                  <c:v>1482297.179478731</c:v>
                </c:pt>
                <c:pt idx="381">
                  <c:v>1482299.092191862</c:v>
                </c:pt>
                <c:pt idx="382">
                  <c:v>1482304.348924106</c:v>
                </c:pt>
                <c:pt idx="383">
                  <c:v>1482303.630289982</c:v>
                </c:pt>
                <c:pt idx="384">
                  <c:v>1482316.358078145</c:v>
                </c:pt>
                <c:pt idx="385">
                  <c:v>1482318.80330076</c:v>
                </c:pt>
                <c:pt idx="386">
                  <c:v>1482310.380597011</c:v>
                </c:pt>
                <c:pt idx="387">
                  <c:v>1482310.804316683</c:v>
                </c:pt>
                <c:pt idx="388">
                  <c:v>1482312.974884265</c:v>
                </c:pt>
                <c:pt idx="389">
                  <c:v>1482317.657313608</c:v>
                </c:pt>
                <c:pt idx="390">
                  <c:v>1482312.455230538</c:v>
                </c:pt>
                <c:pt idx="391">
                  <c:v>1482312.393974652</c:v>
                </c:pt>
                <c:pt idx="392">
                  <c:v>1482314.506572506</c:v>
                </c:pt>
                <c:pt idx="393">
                  <c:v>1482314.974070703</c:v>
                </c:pt>
                <c:pt idx="394">
                  <c:v>1482313.448836732</c:v>
                </c:pt>
                <c:pt idx="395">
                  <c:v>1482305.740290857</c:v>
                </c:pt>
                <c:pt idx="396">
                  <c:v>1482312.575309097</c:v>
                </c:pt>
                <c:pt idx="397">
                  <c:v>1482311.612430406</c:v>
                </c:pt>
                <c:pt idx="398">
                  <c:v>1482312.996441906</c:v>
                </c:pt>
                <c:pt idx="399">
                  <c:v>1482312.806405129</c:v>
                </c:pt>
                <c:pt idx="400">
                  <c:v>1482315.521038364</c:v>
                </c:pt>
                <c:pt idx="401">
                  <c:v>1482313.075138578</c:v>
                </c:pt>
                <c:pt idx="402">
                  <c:v>1482308.969052265</c:v>
                </c:pt>
                <c:pt idx="403">
                  <c:v>1482309.112786321</c:v>
                </c:pt>
                <c:pt idx="404">
                  <c:v>1482309.588392205</c:v>
                </c:pt>
                <c:pt idx="405">
                  <c:v>1482309.222653826</c:v>
                </c:pt>
                <c:pt idx="406">
                  <c:v>1482309.283588755</c:v>
                </c:pt>
                <c:pt idx="407">
                  <c:v>1482309.342878056</c:v>
                </c:pt>
                <c:pt idx="408">
                  <c:v>1482308.31422311</c:v>
                </c:pt>
                <c:pt idx="409">
                  <c:v>1482309.337563986</c:v>
                </c:pt>
                <c:pt idx="410">
                  <c:v>1482311.598869498</c:v>
                </c:pt>
                <c:pt idx="411">
                  <c:v>1482308.092232194</c:v>
                </c:pt>
                <c:pt idx="412">
                  <c:v>1482309.20634936</c:v>
                </c:pt>
                <c:pt idx="413">
                  <c:v>1482308.911758765</c:v>
                </c:pt>
                <c:pt idx="414">
                  <c:v>1482307.555913616</c:v>
                </c:pt>
                <c:pt idx="415">
                  <c:v>1482310.454556092</c:v>
                </c:pt>
                <c:pt idx="416">
                  <c:v>1482310.425612482</c:v>
                </c:pt>
                <c:pt idx="417">
                  <c:v>1482310.249769546</c:v>
                </c:pt>
                <c:pt idx="418">
                  <c:v>1482310.873545133</c:v>
                </c:pt>
                <c:pt idx="419">
                  <c:v>1482310.822694038</c:v>
                </c:pt>
                <c:pt idx="420">
                  <c:v>1482311.168358583</c:v>
                </c:pt>
                <c:pt idx="421">
                  <c:v>1482311.114032783</c:v>
                </c:pt>
                <c:pt idx="422">
                  <c:v>1482311.753665868</c:v>
                </c:pt>
                <c:pt idx="423">
                  <c:v>1482312.025947483</c:v>
                </c:pt>
                <c:pt idx="424">
                  <c:v>1482311.88265531</c:v>
                </c:pt>
                <c:pt idx="425">
                  <c:v>1482311.54428831</c:v>
                </c:pt>
                <c:pt idx="426">
                  <c:v>1482311.390556789</c:v>
                </c:pt>
                <c:pt idx="427">
                  <c:v>1482311.459167654</c:v>
                </c:pt>
                <c:pt idx="428">
                  <c:v>1482311.191404523</c:v>
                </c:pt>
                <c:pt idx="429">
                  <c:v>1482311.279107354</c:v>
                </c:pt>
                <c:pt idx="430">
                  <c:v>1482311.702936458</c:v>
                </c:pt>
                <c:pt idx="431">
                  <c:v>1482311.435683697</c:v>
                </c:pt>
                <c:pt idx="432">
                  <c:v>1482311.202951599</c:v>
                </c:pt>
                <c:pt idx="433">
                  <c:v>1482310.677594847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TA!$B$2:$B$435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12397294.96868817</c:v>
                </c:pt>
                <c:pt idx="14">
                  <c:v>11723480.79049301</c:v>
                </c:pt>
                <c:pt idx="15">
                  <c:v>11725246.6776414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</c:v>
                </c:pt>
                <c:pt idx="23">
                  <c:v>8866476.084164277</c:v>
                </c:pt>
                <c:pt idx="24">
                  <c:v>8369791.155813939</c:v>
                </c:pt>
                <c:pt idx="25">
                  <c:v>8005501.523323098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7604312.594633867</c:v>
                </c:pt>
                <c:pt idx="29">
                  <c:v>7517002.28511183</c:v>
                </c:pt>
                <c:pt idx="30">
                  <c:v>7524092.068846259</c:v>
                </c:pt>
                <c:pt idx="31">
                  <c:v>7353182.43654786</c:v>
                </c:pt>
                <c:pt idx="32">
                  <c:v>7372120.84341485</c:v>
                </c:pt>
                <c:pt idx="33">
                  <c:v>7066843.9693267</c:v>
                </c:pt>
                <c:pt idx="34">
                  <c:v>6782609.823562439</c:v>
                </c:pt>
                <c:pt idx="35">
                  <c:v>6585295.316111908</c:v>
                </c:pt>
                <c:pt idx="36">
                  <c:v>6423243.948557429</c:v>
                </c:pt>
                <c:pt idx="37">
                  <c:v>6322083.305150728</c:v>
                </c:pt>
                <c:pt idx="38">
                  <c:v>6331195.123732973</c:v>
                </c:pt>
                <c:pt idx="39">
                  <c:v>6311665.731581733</c:v>
                </c:pt>
                <c:pt idx="40">
                  <c:v>6237478.102112104</c:v>
                </c:pt>
                <c:pt idx="41">
                  <c:v>6171958.027137274</c:v>
                </c:pt>
                <c:pt idx="42">
                  <c:v>6183194.588029818</c:v>
                </c:pt>
                <c:pt idx="43">
                  <c:v>6084965.584768652</c:v>
                </c:pt>
                <c:pt idx="44">
                  <c:v>5910171.785233833</c:v>
                </c:pt>
                <c:pt idx="45">
                  <c:v>5800804.477866967</c:v>
                </c:pt>
                <c:pt idx="46">
                  <c:v>5682798.283554931</c:v>
                </c:pt>
                <c:pt idx="47">
                  <c:v>5564538.084211311</c:v>
                </c:pt>
                <c:pt idx="48">
                  <c:v>5506785.376688709</c:v>
                </c:pt>
                <c:pt idx="49">
                  <c:v>5459250.179129453</c:v>
                </c:pt>
                <c:pt idx="50">
                  <c:v>5474303.175107297</c:v>
                </c:pt>
                <c:pt idx="51">
                  <c:v>5365279.650132372</c:v>
                </c:pt>
                <c:pt idx="52">
                  <c:v>5330153.909777747</c:v>
                </c:pt>
                <c:pt idx="53">
                  <c:v>5316534.127036943</c:v>
                </c:pt>
                <c:pt idx="54">
                  <c:v>5315404.918937112</c:v>
                </c:pt>
                <c:pt idx="55">
                  <c:v>5224491.791255828</c:v>
                </c:pt>
                <c:pt idx="56">
                  <c:v>5134368.030218323</c:v>
                </c:pt>
                <c:pt idx="57">
                  <c:v>5059068.104349727</c:v>
                </c:pt>
                <c:pt idx="58">
                  <c:v>4983795.322936177</c:v>
                </c:pt>
                <c:pt idx="59">
                  <c:v>4931445.083911411</c:v>
                </c:pt>
                <c:pt idx="60">
                  <c:v>4923851.048965144</c:v>
                </c:pt>
                <c:pt idx="61">
                  <c:v>4928717.99144047</c:v>
                </c:pt>
                <c:pt idx="62">
                  <c:v>4870856.348059308</c:v>
                </c:pt>
                <c:pt idx="63">
                  <c:v>4821823.628506728</c:v>
                </c:pt>
                <c:pt idx="64">
                  <c:v>4793134.465798806</c:v>
                </c:pt>
                <c:pt idx="65">
                  <c:v>4794370.942503451</c:v>
                </c:pt>
                <c:pt idx="66">
                  <c:v>4729626.92264472</c:v>
                </c:pt>
                <c:pt idx="67">
                  <c:v>4688709.578392269</c:v>
                </c:pt>
                <c:pt idx="68">
                  <c:v>4643458.285344683</c:v>
                </c:pt>
                <c:pt idx="69">
                  <c:v>4591108.508447772</c:v>
                </c:pt>
                <c:pt idx="70">
                  <c:v>4554345.120351288</c:v>
                </c:pt>
                <c:pt idx="71">
                  <c:v>4528657.945473229</c:v>
                </c:pt>
                <c:pt idx="72">
                  <c:v>4532558.787094489</c:v>
                </c:pt>
                <c:pt idx="73">
                  <c:v>4481517.588009799</c:v>
                </c:pt>
                <c:pt idx="74">
                  <c:v>4459593.697148219</c:v>
                </c:pt>
                <c:pt idx="75">
                  <c:v>4449297.667982969</c:v>
                </c:pt>
                <c:pt idx="76">
                  <c:v>4450136.001189033</c:v>
                </c:pt>
                <c:pt idx="77">
                  <c:v>4409675.777541006</c:v>
                </c:pt>
                <c:pt idx="78">
                  <c:v>4371115.765366076</c:v>
                </c:pt>
                <c:pt idx="79">
                  <c:v>4338396.561590751</c:v>
                </c:pt>
                <c:pt idx="80">
                  <c:v>4301958.265973249</c:v>
                </c:pt>
                <c:pt idx="81">
                  <c:v>4271960.699753778</c:v>
                </c:pt>
                <c:pt idx="82">
                  <c:v>4264444.526666717</c:v>
                </c:pt>
                <c:pt idx="83">
                  <c:v>4237115.654409593</c:v>
                </c:pt>
                <c:pt idx="84">
                  <c:v>4211229.24211263</c:v>
                </c:pt>
                <c:pt idx="85">
                  <c:v>4185458.438018362</c:v>
                </c:pt>
                <c:pt idx="86">
                  <c:v>4170959.029711789</c:v>
                </c:pt>
                <c:pt idx="87">
                  <c:v>4171500.301476947</c:v>
                </c:pt>
                <c:pt idx="88">
                  <c:v>4140276.382847793</c:v>
                </c:pt>
                <c:pt idx="89">
                  <c:v>4120704.015151826</c:v>
                </c:pt>
                <c:pt idx="90">
                  <c:v>4099974.277406671</c:v>
                </c:pt>
                <c:pt idx="91">
                  <c:v>4073388.599026089</c:v>
                </c:pt>
                <c:pt idx="92">
                  <c:v>4051720.124895645</c:v>
                </c:pt>
                <c:pt idx="93">
                  <c:v>4042444.822062371</c:v>
                </c:pt>
                <c:pt idx="94">
                  <c:v>4020629.29454096</c:v>
                </c:pt>
                <c:pt idx="95">
                  <c:v>3995593.91174261</c:v>
                </c:pt>
                <c:pt idx="96">
                  <c:v>3982130.591450362</c:v>
                </c:pt>
                <c:pt idx="97">
                  <c:v>3975945.704329449</c:v>
                </c:pt>
                <c:pt idx="98">
                  <c:v>3958836.467643183</c:v>
                </c:pt>
                <c:pt idx="99">
                  <c:v>3940431.06049096</c:v>
                </c:pt>
                <c:pt idx="100">
                  <c:v>3921631.861667918</c:v>
                </c:pt>
                <c:pt idx="101">
                  <c:v>3906162.205786335</c:v>
                </c:pt>
                <c:pt idx="102">
                  <c:v>3886809.033430985</c:v>
                </c:pt>
                <c:pt idx="103">
                  <c:v>3869337.148554584</c:v>
                </c:pt>
                <c:pt idx="104">
                  <c:v>3857563.096122927</c:v>
                </c:pt>
                <c:pt idx="105">
                  <c:v>3843048.699786226</c:v>
                </c:pt>
                <c:pt idx="106">
                  <c:v>3827042.183973572</c:v>
                </c:pt>
                <c:pt idx="107">
                  <c:v>3811504.185072588</c:v>
                </c:pt>
                <c:pt idx="108">
                  <c:v>3802648.374796683</c:v>
                </c:pt>
                <c:pt idx="109">
                  <c:v>3787732.52068898</c:v>
                </c:pt>
                <c:pt idx="110">
                  <c:v>3771792.447894338</c:v>
                </c:pt>
                <c:pt idx="111">
                  <c:v>3760609.671348261</c:v>
                </c:pt>
                <c:pt idx="112">
                  <c:v>3749675.462790289</c:v>
                </c:pt>
                <c:pt idx="113">
                  <c:v>3734814.432933158</c:v>
                </c:pt>
                <c:pt idx="114">
                  <c:v>3722165.068014091</c:v>
                </c:pt>
                <c:pt idx="115">
                  <c:v>3716490.066424646</c:v>
                </c:pt>
                <c:pt idx="116">
                  <c:v>3704094.482939485</c:v>
                </c:pt>
                <c:pt idx="117">
                  <c:v>3689160.663092685</c:v>
                </c:pt>
                <c:pt idx="118">
                  <c:v>3679319.650344909</c:v>
                </c:pt>
                <c:pt idx="119">
                  <c:v>3674435.351076478</c:v>
                </c:pt>
                <c:pt idx="120">
                  <c:v>3663179.834458719</c:v>
                </c:pt>
                <c:pt idx="121">
                  <c:v>3651489.406982791</c:v>
                </c:pt>
                <c:pt idx="122">
                  <c:v>3640217.959008135</c:v>
                </c:pt>
                <c:pt idx="123">
                  <c:v>3630922.899225569</c:v>
                </c:pt>
                <c:pt idx="124">
                  <c:v>3619074.202196165</c:v>
                </c:pt>
                <c:pt idx="125">
                  <c:v>3608228.93721215</c:v>
                </c:pt>
                <c:pt idx="126">
                  <c:v>3601194.121650399</c:v>
                </c:pt>
                <c:pt idx="127">
                  <c:v>3592112.837076647</c:v>
                </c:pt>
                <c:pt idx="128">
                  <c:v>3581681.55998439</c:v>
                </c:pt>
                <c:pt idx="129">
                  <c:v>3571761.220461848</c:v>
                </c:pt>
                <c:pt idx="130">
                  <c:v>3566070.475523575</c:v>
                </c:pt>
                <c:pt idx="131">
                  <c:v>3556351.054295285</c:v>
                </c:pt>
                <c:pt idx="132">
                  <c:v>3545933.480573516</c:v>
                </c:pt>
                <c:pt idx="133">
                  <c:v>3538029.505788753</c:v>
                </c:pt>
                <c:pt idx="134">
                  <c:v>3530787.784803307</c:v>
                </c:pt>
                <c:pt idx="135">
                  <c:v>3521075.434228961</c:v>
                </c:pt>
                <c:pt idx="136">
                  <c:v>3512590.483271481</c:v>
                </c:pt>
                <c:pt idx="137">
                  <c:v>3508557.760926564</c:v>
                </c:pt>
                <c:pt idx="138">
                  <c:v>3500733.219556006</c:v>
                </c:pt>
                <c:pt idx="139">
                  <c:v>3490951.380949539</c:v>
                </c:pt>
                <c:pt idx="140">
                  <c:v>3483618.7779886</c:v>
                </c:pt>
                <c:pt idx="141">
                  <c:v>3479847.840535229</c:v>
                </c:pt>
                <c:pt idx="142">
                  <c:v>3472078.247336723</c:v>
                </c:pt>
                <c:pt idx="143">
                  <c:v>3463907.353119134</c:v>
                </c:pt>
                <c:pt idx="144">
                  <c:v>3456482.275025584</c:v>
                </c:pt>
                <c:pt idx="145">
                  <c:v>3450261.112598833</c:v>
                </c:pt>
                <c:pt idx="146">
                  <c:v>3442094.635780082</c:v>
                </c:pt>
                <c:pt idx="147">
                  <c:v>3434594.979258128</c:v>
                </c:pt>
                <c:pt idx="148">
                  <c:v>3430617.759102483</c:v>
                </c:pt>
                <c:pt idx="149">
                  <c:v>3426154.428856844</c:v>
                </c:pt>
                <c:pt idx="150">
                  <c:v>3418292.100985252</c:v>
                </c:pt>
                <c:pt idx="151">
                  <c:v>3411460.946834931</c:v>
                </c:pt>
                <c:pt idx="152">
                  <c:v>3407661.884303644</c:v>
                </c:pt>
                <c:pt idx="153">
                  <c:v>3400833.8819096</c:v>
                </c:pt>
                <c:pt idx="154">
                  <c:v>3393449.347790036</c:v>
                </c:pt>
                <c:pt idx="155">
                  <c:v>3387283.953880223</c:v>
                </c:pt>
                <c:pt idx="156">
                  <c:v>3381997.522963171</c:v>
                </c:pt>
                <c:pt idx="157">
                  <c:v>3375031.005579726</c:v>
                </c:pt>
                <c:pt idx="158">
                  <c:v>3368809.12688475</c:v>
                </c:pt>
                <c:pt idx="159">
                  <c:v>3365575.85024198</c:v>
                </c:pt>
                <c:pt idx="160">
                  <c:v>3362275.266592722</c:v>
                </c:pt>
                <c:pt idx="161">
                  <c:v>3355344.900873808</c:v>
                </c:pt>
                <c:pt idx="162">
                  <c:v>3349577.079046455</c:v>
                </c:pt>
                <c:pt idx="163">
                  <c:v>3346482.48639786</c:v>
                </c:pt>
                <c:pt idx="164">
                  <c:v>3340739.541899195</c:v>
                </c:pt>
                <c:pt idx="165">
                  <c:v>3334508.078751255</c:v>
                </c:pt>
                <c:pt idx="166">
                  <c:v>3329365.05799994</c:v>
                </c:pt>
                <c:pt idx="167">
                  <c:v>3324954.253189567</c:v>
                </c:pt>
                <c:pt idx="168">
                  <c:v>3318943.151252593</c:v>
                </c:pt>
                <c:pt idx="169">
                  <c:v>3313524.950557091</c:v>
                </c:pt>
                <c:pt idx="170">
                  <c:v>3310235.983582283</c:v>
                </c:pt>
                <c:pt idx="171">
                  <c:v>3307686.915581849</c:v>
                </c:pt>
                <c:pt idx="172">
                  <c:v>3301567.059931489</c:v>
                </c:pt>
                <c:pt idx="173">
                  <c:v>3296849.814422777</c:v>
                </c:pt>
                <c:pt idx="174">
                  <c:v>3294534.900040727</c:v>
                </c:pt>
                <c:pt idx="175">
                  <c:v>3289757.559168437</c:v>
                </c:pt>
                <c:pt idx="176">
                  <c:v>3284531.178502057</c:v>
                </c:pt>
                <c:pt idx="177">
                  <c:v>3279549.066383728</c:v>
                </c:pt>
                <c:pt idx="178">
                  <c:v>3275595.283961226</c:v>
                </c:pt>
                <c:pt idx="179">
                  <c:v>3270443.639528111</c:v>
                </c:pt>
                <c:pt idx="180">
                  <c:v>3265635.913961608</c:v>
                </c:pt>
                <c:pt idx="181">
                  <c:v>3262426.290333467</c:v>
                </c:pt>
                <c:pt idx="182">
                  <c:v>3260259.206628914</c:v>
                </c:pt>
                <c:pt idx="183">
                  <c:v>3255526.988402728</c:v>
                </c:pt>
                <c:pt idx="184">
                  <c:v>3251005.189830851</c:v>
                </c:pt>
                <c:pt idx="185">
                  <c:v>3248433.001272115</c:v>
                </c:pt>
                <c:pt idx="186">
                  <c:v>3244278.511768166</c:v>
                </c:pt>
                <c:pt idx="187">
                  <c:v>3239489.032669011</c:v>
                </c:pt>
                <c:pt idx="188">
                  <c:v>3236308.633214912</c:v>
                </c:pt>
                <c:pt idx="189">
                  <c:v>3233487.653239905</c:v>
                </c:pt>
                <c:pt idx="190">
                  <c:v>3229255.529742095</c:v>
                </c:pt>
                <c:pt idx="191">
                  <c:v>3225613.113956458</c:v>
                </c:pt>
                <c:pt idx="192">
                  <c:v>3221434.344008758</c:v>
                </c:pt>
                <c:pt idx="193">
                  <c:v>3218341.74780565</c:v>
                </c:pt>
                <c:pt idx="194">
                  <c:v>3214433.735550768</c:v>
                </c:pt>
                <c:pt idx="195">
                  <c:v>3211373.760734769</c:v>
                </c:pt>
                <c:pt idx="196">
                  <c:v>3210326.78773027</c:v>
                </c:pt>
                <c:pt idx="197">
                  <c:v>3207278.002132453</c:v>
                </c:pt>
                <c:pt idx="198">
                  <c:v>3204094.331286429</c:v>
                </c:pt>
                <c:pt idx="199">
                  <c:v>3200227.323028381</c:v>
                </c:pt>
                <c:pt idx="200">
                  <c:v>3197485.16291338</c:v>
                </c:pt>
                <c:pt idx="201">
                  <c:v>3193923.241284124</c:v>
                </c:pt>
                <c:pt idx="202">
                  <c:v>3190241.395620619</c:v>
                </c:pt>
                <c:pt idx="203">
                  <c:v>3189294.618320638</c:v>
                </c:pt>
                <c:pt idx="204">
                  <c:v>3188594.275985145</c:v>
                </c:pt>
                <c:pt idx="205">
                  <c:v>3185602.986912382</c:v>
                </c:pt>
                <c:pt idx="206">
                  <c:v>3182455.286034257</c:v>
                </c:pt>
                <c:pt idx="207">
                  <c:v>3180428.333865574</c:v>
                </c:pt>
                <c:pt idx="208">
                  <c:v>3180524.859574601</c:v>
                </c:pt>
                <c:pt idx="209">
                  <c:v>3176789.341372158</c:v>
                </c:pt>
                <c:pt idx="210">
                  <c:v>3175123.232594156</c:v>
                </c:pt>
                <c:pt idx="211">
                  <c:v>3173589.221567283</c:v>
                </c:pt>
                <c:pt idx="212">
                  <c:v>3170938.176342878</c:v>
                </c:pt>
                <c:pt idx="213">
                  <c:v>3168985.376369606</c:v>
                </c:pt>
                <c:pt idx="214">
                  <c:v>3165274.110828804</c:v>
                </c:pt>
                <c:pt idx="215">
                  <c:v>3162616.77731589</c:v>
                </c:pt>
                <c:pt idx="216">
                  <c:v>3159782.802006216</c:v>
                </c:pt>
                <c:pt idx="217">
                  <c:v>3157901.397699313</c:v>
                </c:pt>
                <c:pt idx="218">
                  <c:v>3157733.495799132</c:v>
                </c:pt>
                <c:pt idx="219">
                  <c:v>3157926.082370032</c:v>
                </c:pt>
                <c:pt idx="220">
                  <c:v>3155581.645655868</c:v>
                </c:pt>
                <c:pt idx="221">
                  <c:v>3152658.767048742</c:v>
                </c:pt>
                <c:pt idx="222">
                  <c:v>3150789.897866879</c:v>
                </c:pt>
                <c:pt idx="223">
                  <c:v>3148264.526668184</c:v>
                </c:pt>
                <c:pt idx="224">
                  <c:v>3145304.766427033</c:v>
                </c:pt>
                <c:pt idx="225">
                  <c:v>3145506.683079187</c:v>
                </c:pt>
                <c:pt idx="226">
                  <c:v>3145861.124772616</c:v>
                </c:pt>
                <c:pt idx="227">
                  <c:v>3146042.780931384</c:v>
                </c:pt>
                <c:pt idx="228">
                  <c:v>3143930.430749633</c:v>
                </c:pt>
                <c:pt idx="229">
                  <c:v>3141306.482837535</c:v>
                </c:pt>
                <c:pt idx="230">
                  <c:v>3143859.662958632</c:v>
                </c:pt>
                <c:pt idx="231">
                  <c:v>3142589.941442733</c:v>
                </c:pt>
                <c:pt idx="232">
                  <c:v>3141240.97312323</c:v>
                </c:pt>
                <c:pt idx="233">
                  <c:v>3141519.171391009</c:v>
                </c:pt>
                <c:pt idx="234">
                  <c:v>3140811.852410332</c:v>
                </c:pt>
                <c:pt idx="235">
                  <c:v>3142939.181923856</c:v>
                </c:pt>
                <c:pt idx="236">
                  <c:v>3141358.415621825</c:v>
                </c:pt>
                <c:pt idx="237">
                  <c:v>3139518.175447315</c:v>
                </c:pt>
                <c:pt idx="238">
                  <c:v>3141027.747370604</c:v>
                </c:pt>
                <c:pt idx="239">
                  <c:v>3142006.917678342</c:v>
                </c:pt>
                <c:pt idx="240">
                  <c:v>3139995.644863464</c:v>
                </c:pt>
                <c:pt idx="241">
                  <c:v>3137568.526353635</c:v>
                </c:pt>
                <c:pt idx="242">
                  <c:v>3136993.700121078</c:v>
                </c:pt>
                <c:pt idx="243">
                  <c:v>3135753.630614254</c:v>
                </c:pt>
                <c:pt idx="244">
                  <c:v>3137765.0315824</c:v>
                </c:pt>
                <c:pt idx="245">
                  <c:v>3137287.502600792</c:v>
                </c:pt>
                <c:pt idx="246">
                  <c:v>3136798.677604423</c:v>
                </c:pt>
                <c:pt idx="247">
                  <c:v>3137110.806670613</c:v>
                </c:pt>
                <c:pt idx="248">
                  <c:v>3136759.095360097</c:v>
                </c:pt>
                <c:pt idx="249">
                  <c:v>3136981.40948053</c:v>
                </c:pt>
                <c:pt idx="250">
                  <c:v>3136200.699653551</c:v>
                </c:pt>
                <c:pt idx="251">
                  <c:v>3136460.856525046</c:v>
                </c:pt>
                <c:pt idx="252">
                  <c:v>3137959.377514656</c:v>
                </c:pt>
                <c:pt idx="253">
                  <c:v>3136474.805365222</c:v>
                </c:pt>
                <c:pt idx="254">
                  <c:v>3135178.450655664</c:v>
                </c:pt>
                <c:pt idx="255">
                  <c:v>3136678.153724221</c:v>
                </c:pt>
                <c:pt idx="256">
                  <c:v>3136848.495031118</c:v>
                </c:pt>
                <c:pt idx="257">
                  <c:v>3136692.377476877</c:v>
                </c:pt>
                <c:pt idx="258">
                  <c:v>3136751.969367473</c:v>
                </c:pt>
                <c:pt idx="259">
                  <c:v>3136832.195642043</c:v>
                </c:pt>
                <c:pt idx="260">
                  <c:v>3136540.4278089</c:v>
                </c:pt>
                <c:pt idx="261">
                  <c:v>3136937.108043944</c:v>
                </c:pt>
                <c:pt idx="262">
                  <c:v>3136834.549619486</c:v>
                </c:pt>
                <c:pt idx="263">
                  <c:v>3136145.945451106</c:v>
                </c:pt>
                <c:pt idx="264">
                  <c:v>3136263.521589694</c:v>
                </c:pt>
                <c:pt idx="265">
                  <c:v>3136131.115523173</c:v>
                </c:pt>
                <c:pt idx="266">
                  <c:v>3136243.616264344</c:v>
                </c:pt>
                <c:pt idx="267">
                  <c:v>3136137.71814252</c:v>
                </c:pt>
                <c:pt idx="268">
                  <c:v>3136281.127576822</c:v>
                </c:pt>
                <c:pt idx="269">
                  <c:v>3135539.633916441</c:v>
                </c:pt>
                <c:pt idx="270">
                  <c:v>3135552.836531257</c:v>
                </c:pt>
                <c:pt idx="271">
                  <c:v>3135281.280221124</c:v>
                </c:pt>
                <c:pt idx="272">
                  <c:v>3135134.793065824</c:v>
                </c:pt>
                <c:pt idx="273">
                  <c:v>3135019.059794857</c:v>
                </c:pt>
                <c:pt idx="274">
                  <c:v>3134994.748710399</c:v>
                </c:pt>
                <c:pt idx="275">
                  <c:v>3135528.378121984</c:v>
                </c:pt>
                <c:pt idx="276">
                  <c:v>3134523.494106587</c:v>
                </c:pt>
                <c:pt idx="277">
                  <c:v>3134779.31861723</c:v>
                </c:pt>
                <c:pt idx="278">
                  <c:v>3134962.130186609</c:v>
                </c:pt>
                <c:pt idx="279">
                  <c:v>3134863.42717052</c:v>
                </c:pt>
                <c:pt idx="280">
                  <c:v>3135179.612726368</c:v>
                </c:pt>
                <c:pt idx="281">
                  <c:v>3134823.470574129</c:v>
                </c:pt>
                <c:pt idx="282">
                  <c:v>3134915.205894852</c:v>
                </c:pt>
                <c:pt idx="283">
                  <c:v>3134913.700770699</c:v>
                </c:pt>
                <c:pt idx="284">
                  <c:v>3134618.960323126</c:v>
                </c:pt>
                <c:pt idx="285">
                  <c:v>3134672.532955076</c:v>
                </c:pt>
                <c:pt idx="286">
                  <c:v>3134782.481107431</c:v>
                </c:pt>
                <c:pt idx="287">
                  <c:v>3134366.101571728</c:v>
                </c:pt>
                <c:pt idx="288">
                  <c:v>3134377.122039561</c:v>
                </c:pt>
                <c:pt idx="289">
                  <c:v>3134343.892498348</c:v>
                </c:pt>
                <c:pt idx="290">
                  <c:v>3134237.757693975</c:v>
                </c:pt>
                <c:pt idx="291">
                  <c:v>3134369.526334606</c:v>
                </c:pt>
                <c:pt idx="292">
                  <c:v>3134407.947096698</c:v>
                </c:pt>
                <c:pt idx="293">
                  <c:v>3134248.824083653</c:v>
                </c:pt>
                <c:pt idx="294">
                  <c:v>3134206.193447168</c:v>
                </c:pt>
                <c:pt idx="295">
                  <c:v>3134309.499608556</c:v>
                </c:pt>
                <c:pt idx="296">
                  <c:v>3134177.768600695</c:v>
                </c:pt>
                <c:pt idx="297">
                  <c:v>3134244.004421747</c:v>
                </c:pt>
                <c:pt idx="298">
                  <c:v>3134202.781667086</c:v>
                </c:pt>
                <c:pt idx="299">
                  <c:v>3134137.690003301</c:v>
                </c:pt>
                <c:pt idx="300">
                  <c:v>3134055.336656745</c:v>
                </c:pt>
                <c:pt idx="301">
                  <c:v>3133981.133760224</c:v>
                </c:pt>
                <c:pt idx="302">
                  <c:v>3134068.863002709</c:v>
                </c:pt>
                <c:pt idx="303">
                  <c:v>3134107.919695268</c:v>
                </c:pt>
                <c:pt idx="304">
                  <c:v>3133896.506582938</c:v>
                </c:pt>
                <c:pt idx="305">
                  <c:v>3133908.28750229</c:v>
                </c:pt>
                <c:pt idx="306">
                  <c:v>3133922.86487125</c:v>
                </c:pt>
                <c:pt idx="307">
                  <c:v>3133889.905971804</c:v>
                </c:pt>
                <c:pt idx="308">
                  <c:v>3133853.926417143</c:v>
                </c:pt>
                <c:pt idx="309">
                  <c:v>3133937.534056032</c:v>
                </c:pt>
                <c:pt idx="310">
                  <c:v>3133877.536186437</c:v>
                </c:pt>
                <c:pt idx="311">
                  <c:v>3133967.043028734</c:v>
                </c:pt>
                <c:pt idx="312">
                  <c:v>3133886.84774607</c:v>
                </c:pt>
                <c:pt idx="313">
                  <c:v>3133863.441070569</c:v>
                </c:pt>
                <c:pt idx="314">
                  <c:v>3133878.75161168</c:v>
                </c:pt>
                <c:pt idx="315">
                  <c:v>3133957.727791997</c:v>
                </c:pt>
                <c:pt idx="316">
                  <c:v>3133900.647003939</c:v>
                </c:pt>
                <c:pt idx="317">
                  <c:v>3133883.092024805</c:v>
                </c:pt>
                <c:pt idx="318">
                  <c:v>3133876.28907317</c:v>
                </c:pt>
                <c:pt idx="319">
                  <c:v>3133880.730710639</c:v>
                </c:pt>
                <c:pt idx="320">
                  <c:v>3133891.09082611</c:v>
                </c:pt>
                <c:pt idx="321">
                  <c:v>3133867.754112234</c:v>
                </c:pt>
                <c:pt idx="322">
                  <c:v>3133826.621018048</c:v>
                </c:pt>
                <c:pt idx="323">
                  <c:v>3133891.826508588</c:v>
                </c:pt>
                <c:pt idx="324">
                  <c:v>3133898.436003848</c:v>
                </c:pt>
                <c:pt idx="325">
                  <c:v>3133846.228158263</c:v>
                </c:pt>
                <c:pt idx="326">
                  <c:v>3133944.484552024</c:v>
                </c:pt>
                <c:pt idx="327">
                  <c:v>3133929.079691556</c:v>
                </c:pt>
                <c:pt idx="328">
                  <c:v>3133898.654783114</c:v>
                </c:pt>
                <c:pt idx="329">
                  <c:v>3133897.213455023</c:v>
                </c:pt>
                <c:pt idx="330">
                  <c:v>3133873.999262577</c:v>
                </c:pt>
                <c:pt idx="331">
                  <c:v>3133899.795310055</c:v>
                </c:pt>
                <c:pt idx="332">
                  <c:v>3133945.908988321</c:v>
                </c:pt>
                <c:pt idx="333">
                  <c:v>3133896.475240941</c:v>
                </c:pt>
                <c:pt idx="334">
                  <c:v>3133912.500173792</c:v>
                </c:pt>
                <c:pt idx="335">
                  <c:v>3133897.046398935</c:v>
                </c:pt>
                <c:pt idx="336">
                  <c:v>3133920.765605529</c:v>
                </c:pt>
                <c:pt idx="337">
                  <c:v>3133871.149258074</c:v>
                </c:pt>
                <c:pt idx="338">
                  <c:v>3133885.134661312</c:v>
                </c:pt>
                <c:pt idx="339">
                  <c:v>3133865.366850202</c:v>
                </c:pt>
                <c:pt idx="340">
                  <c:v>3133836.416576718</c:v>
                </c:pt>
                <c:pt idx="341">
                  <c:v>3133788.90509295</c:v>
                </c:pt>
                <c:pt idx="342">
                  <c:v>3133775.211141394</c:v>
                </c:pt>
                <c:pt idx="343">
                  <c:v>3133778.531534209</c:v>
                </c:pt>
                <c:pt idx="344">
                  <c:v>3133788.566460112</c:v>
                </c:pt>
                <c:pt idx="345">
                  <c:v>3133791.631917561</c:v>
                </c:pt>
                <c:pt idx="346">
                  <c:v>3133785.34985325</c:v>
                </c:pt>
                <c:pt idx="347">
                  <c:v>3133775.939917928</c:v>
                </c:pt>
                <c:pt idx="348">
                  <c:v>3133786.590251146</c:v>
                </c:pt>
                <c:pt idx="349">
                  <c:v>3133765.148951603</c:v>
                </c:pt>
                <c:pt idx="350">
                  <c:v>3133795.689728132</c:v>
                </c:pt>
                <c:pt idx="351">
                  <c:v>3133772.169368905</c:v>
                </c:pt>
                <c:pt idx="352">
                  <c:v>3133784.603012959</c:v>
                </c:pt>
                <c:pt idx="353">
                  <c:v>3133790.482329264</c:v>
                </c:pt>
                <c:pt idx="354">
                  <c:v>3133807.471034897</c:v>
                </c:pt>
                <c:pt idx="355">
                  <c:v>3133782.008230439</c:v>
                </c:pt>
                <c:pt idx="356">
                  <c:v>3133791.501537045</c:v>
                </c:pt>
                <c:pt idx="357">
                  <c:v>3133785.27391596</c:v>
                </c:pt>
                <c:pt idx="358">
                  <c:v>3133774.422388048</c:v>
                </c:pt>
                <c:pt idx="359">
                  <c:v>3133778.758703354</c:v>
                </c:pt>
                <c:pt idx="360">
                  <c:v>3133758.815878725</c:v>
                </c:pt>
                <c:pt idx="361">
                  <c:v>3133759.211677379</c:v>
                </c:pt>
                <c:pt idx="362">
                  <c:v>3133745.254443204</c:v>
                </c:pt>
                <c:pt idx="363">
                  <c:v>3133725.756029279</c:v>
                </c:pt>
                <c:pt idx="364">
                  <c:v>3133750.441663124</c:v>
                </c:pt>
                <c:pt idx="365">
                  <c:v>3133737.263127225</c:v>
                </c:pt>
                <c:pt idx="366">
                  <c:v>3133739.127401844</c:v>
                </c:pt>
                <c:pt idx="367">
                  <c:v>3133759.197317005</c:v>
                </c:pt>
                <c:pt idx="368">
                  <c:v>3133744.83881293</c:v>
                </c:pt>
                <c:pt idx="369">
                  <c:v>3133736.891898765</c:v>
                </c:pt>
                <c:pt idx="370">
                  <c:v>3133748.472787367</c:v>
                </c:pt>
                <c:pt idx="371">
                  <c:v>3133749.820764571</c:v>
                </c:pt>
                <c:pt idx="372">
                  <c:v>3133750.033305041</c:v>
                </c:pt>
                <c:pt idx="373">
                  <c:v>3133748.80996583</c:v>
                </c:pt>
                <c:pt idx="374">
                  <c:v>3133742.320478303</c:v>
                </c:pt>
                <c:pt idx="375">
                  <c:v>3133742.79169759</c:v>
                </c:pt>
                <c:pt idx="376">
                  <c:v>3133744.69200873</c:v>
                </c:pt>
                <c:pt idx="377">
                  <c:v>3133754.026234291</c:v>
                </c:pt>
                <c:pt idx="378">
                  <c:v>3133757.361020154</c:v>
                </c:pt>
                <c:pt idx="379">
                  <c:v>3133755.44983084</c:v>
                </c:pt>
                <c:pt idx="380">
                  <c:v>3133752.888689911</c:v>
                </c:pt>
                <c:pt idx="381">
                  <c:v>3133751.746940617</c:v>
                </c:pt>
                <c:pt idx="382">
                  <c:v>3133750.97669519</c:v>
                </c:pt>
                <c:pt idx="383">
                  <c:v>3133751.062078282</c:v>
                </c:pt>
                <c:pt idx="384">
                  <c:v>3133748.052447315</c:v>
                </c:pt>
                <c:pt idx="385">
                  <c:v>3133746.908994231</c:v>
                </c:pt>
                <c:pt idx="386">
                  <c:v>3133750.968229474</c:v>
                </c:pt>
                <c:pt idx="387">
                  <c:v>3133750.157694187</c:v>
                </c:pt>
                <c:pt idx="388">
                  <c:v>3133749.45067917</c:v>
                </c:pt>
                <c:pt idx="389">
                  <c:v>3133749.16753542</c:v>
                </c:pt>
                <c:pt idx="390">
                  <c:v>3133751.31231143</c:v>
                </c:pt>
                <c:pt idx="391">
                  <c:v>3133749.689767933</c:v>
                </c:pt>
                <c:pt idx="392">
                  <c:v>3133749.024045675</c:v>
                </c:pt>
                <c:pt idx="393">
                  <c:v>3133748.535534969</c:v>
                </c:pt>
                <c:pt idx="394">
                  <c:v>3133749.391231427</c:v>
                </c:pt>
                <c:pt idx="395">
                  <c:v>3133751.487907609</c:v>
                </c:pt>
                <c:pt idx="396">
                  <c:v>3133749.720723386</c:v>
                </c:pt>
                <c:pt idx="397">
                  <c:v>3133749.562182906</c:v>
                </c:pt>
                <c:pt idx="398">
                  <c:v>3133749.246917523</c:v>
                </c:pt>
                <c:pt idx="399">
                  <c:v>3133750.497566492</c:v>
                </c:pt>
                <c:pt idx="400">
                  <c:v>3133749.163864066</c:v>
                </c:pt>
                <c:pt idx="401">
                  <c:v>3133750.584067661</c:v>
                </c:pt>
                <c:pt idx="402">
                  <c:v>3133752.189073945</c:v>
                </c:pt>
                <c:pt idx="403">
                  <c:v>3133752.126258883</c:v>
                </c:pt>
                <c:pt idx="404">
                  <c:v>3133751.945317544</c:v>
                </c:pt>
                <c:pt idx="405">
                  <c:v>3133751.981688961</c:v>
                </c:pt>
                <c:pt idx="406">
                  <c:v>3133752.236173332</c:v>
                </c:pt>
                <c:pt idx="407">
                  <c:v>3133751.829697025</c:v>
                </c:pt>
                <c:pt idx="408">
                  <c:v>3133752.545941616</c:v>
                </c:pt>
                <c:pt idx="409">
                  <c:v>3133751.814156631</c:v>
                </c:pt>
                <c:pt idx="410">
                  <c:v>3133750.938017694</c:v>
                </c:pt>
                <c:pt idx="411">
                  <c:v>3133752.076202764</c:v>
                </c:pt>
                <c:pt idx="412">
                  <c:v>3133752.085620999</c:v>
                </c:pt>
                <c:pt idx="413">
                  <c:v>3133752.183663129</c:v>
                </c:pt>
                <c:pt idx="414">
                  <c:v>3133752.552328722</c:v>
                </c:pt>
                <c:pt idx="415">
                  <c:v>3133751.528555557</c:v>
                </c:pt>
                <c:pt idx="416">
                  <c:v>3133751.589746693</c:v>
                </c:pt>
                <c:pt idx="417">
                  <c:v>3133751.691352268</c:v>
                </c:pt>
                <c:pt idx="418">
                  <c:v>3133751.452183858</c:v>
                </c:pt>
                <c:pt idx="419">
                  <c:v>3133751.40325454</c:v>
                </c:pt>
                <c:pt idx="420">
                  <c:v>3133751.23711295</c:v>
                </c:pt>
                <c:pt idx="421">
                  <c:v>3133751.227126199</c:v>
                </c:pt>
                <c:pt idx="422">
                  <c:v>3133750.999580328</c:v>
                </c:pt>
                <c:pt idx="423">
                  <c:v>3133750.931978232</c:v>
                </c:pt>
                <c:pt idx="424">
                  <c:v>3133750.953676476</c:v>
                </c:pt>
                <c:pt idx="425">
                  <c:v>3133751.109582175</c:v>
                </c:pt>
                <c:pt idx="426">
                  <c:v>3133751.189273945</c:v>
                </c:pt>
                <c:pt idx="427">
                  <c:v>3133751.101399855</c:v>
                </c:pt>
                <c:pt idx="428">
                  <c:v>3133751.266703199</c:v>
                </c:pt>
                <c:pt idx="429">
                  <c:v>3133751.130488028</c:v>
                </c:pt>
                <c:pt idx="430">
                  <c:v>3133750.913749733</c:v>
                </c:pt>
                <c:pt idx="431">
                  <c:v>3133751.047262148</c:v>
                </c:pt>
                <c:pt idx="432">
                  <c:v>3133751.09508558</c:v>
                </c:pt>
                <c:pt idx="433">
                  <c:v>3133751.358203908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TA!$C$2:$C$435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Trans!$B$2:$B$435</c:f>
              <c:numCache>
                <c:formatCode>General</c:formatCode>
                <c:ptCount val="43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Trans!$C$2:$C$435</c:f>
              <c:numCache>
                <c:formatCode>General</c:formatCode>
                <c:ptCount val="43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Trans!$D$2:$D$435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1945.14646730582</c:v>
                </c:pt>
                <c:pt idx="13">
                  <c:v>1787.65580827581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1569.154951849201</c:v>
                </c:pt>
                <c:pt idx="17">
                  <c:v>1556.641413367169</c:v>
                </c:pt>
                <c:pt idx="18">
                  <c:v>1486.395111351002</c:v>
                </c:pt>
                <c:pt idx="19">
                  <c:v>1490.733725057572</c:v>
                </c:pt>
                <c:pt idx="20">
                  <c:v>1526.291144104897</c:v>
                </c:pt>
                <c:pt idx="21">
                  <c:v>1505.373417985554</c:v>
                </c:pt>
                <c:pt idx="22">
                  <c:v>1326.720232105502</c:v>
                </c:pt>
                <c:pt idx="23">
                  <c:v>1193.073063249787</c:v>
                </c:pt>
                <c:pt idx="24">
                  <c:v>1116.695840914386</c:v>
                </c:pt>
                <c:pt idx="25">
                  <c:v>1059.793413209839</c:v>
                </c:pt>
                <c:pt idx="26">
                  <c:v>1052.711455824351</c:v>
                </c:pt>
                <c:pt idx="27">
                  <c:v>1060.810646940464</c:v>
                </c:pt>
                <c:pt idx="28">
                  <c:v>1012.287031655669</c:v>
                </c:pt>
                <c:pt idx="29">
                  <c:v>1009.286665740515</c:v>
                </c:pt>
                <c:pt idx="30">
                  <c:v>1016.648350099364</c:v>
                </c:pt>
                <c:pt idx="31">
                  <c:v>979.9253302337927</c:v>
                </c:pt>
                <c:pt idx="32">
                  <c:v>985.526126142777</c:v>
                </c:pt>
                <c:pt idx="33">
                  <c:v>906.2192204537511</c:v>
                </c:pt>
                <c:pt idx="34">
                  <c:v>849.1274841685416</c:v>
                </c:pt>
                <c:pt idx="35">
                  <c:v>803.0162672102947</c:v>
                </c:pt>
                <c:pt idx="36">
                  <c:v>763.6059279606045</c:v>
                </c:pt>
                <c:pt idx="37">
                  <c:v>743.5831601073306</c:v>
                </c:pt>
                <c:pt idx="38">
                  <c:v>734.8852466874937</c:v>
                </c:pt>
                <c:pt idx="39">
                  <c:v>735.8528958786635</c:v>
                </c:pt>
                <c:pt idx="40">
                  <c:v>708.1612355840729</c:v>
                </c:pt>
                <c:pt idx="41">
                  <c:v>700.380528904224</c:v>
                </c:pt>
                <c:pt idx="42">
                  <c:v>702.5604683336614</c:v>
                </c:pt>
                <c:pt idx="43">
                  <c:v>677.3710232076344</c:v>
                </c:pt>
                <c:pt idx="44">
                  <c:v>644.2159987961032</c:v>
                </c:pt>
                <c:pt idx="45">
                  <c:v>615.9066978705442</c:v>
                </c:pt>
                <c:pt idx="46">
                  <c:v>590.4821749987783</c:v>
                </c:pt>
                <c:pt idx="47">
                  <c:v>566.1966524756357</c:v>
                </c:pt>
                <c:pt idx="48">
                  <c:v>553.1940220402297</c:v>
                </c:pt>
                <c:pt idx="49">
                  <c:v>549.062067482914</c:v>
                </c:pt>
                <c:pt idx="50">
                  <c:v>549.8899172948306</c:v>
                </c:pt>
                <c:pt idx="51">
                  <c:v>531.2769893398412</c:v>
                </c:pt>
                <c:pt idx="52">
                  <c:v>519.809266063224</c:v>
                </c:pt>
                <c:pt idx="53">
                  <c:v>513.7380481170619</c:v>
                </c:pt>
                <c:pt idx="54">
                  <c:v>513.2248892339647</c:v>
                </c:pt>
                <c:pt idx="55">
                  <c:v>493.5786303424376</c:v>
                </c:pt>
                <c:pt idx="56">
                  <c:v>477.9022959524962</c:v>
                </c:pt>
                <c:pt idx="57">
                  <c:v>462.9128300277613</c:v>
                </c:pt>
                <c:pt idx="58">
                  <c:v>447.3092781746923</c:v>
                </c:pt>
                <c:pt idx="59">
                  <c:v>437.1056626861459</c:v>
                </c:pt>
                <c:pt idx="60">
                  <c:v>432.0324629741535</c:v>
                </c:pt>
                <c:pt idx="61">
                  <c:v>431.5497785838639</c:v>
                </c:pt>
                <c:pt idx="62">
                  <c:v>418.5352930796262</c:v>
                </c:pt>
                <c:pt idx="63">
                  <c:v>411.521930269733</c:v>
                </c:pt>
                <c:pt idx="64">
                  <c:v>407.7174630540062</c:v>
                </c:pt>
                <c:pt idx="65">
                  <c:v>407.9347669462862</c:v>
                </c:pt>
                <c:pt idx="66">
                  <c:v>395.4862699442376</c:v>
                </c:pt>
                <c:pt idx="67">
                  <c:v>385.4286416416598</c:v>
                </c:pt>
                <c:pt idx="68">
                  <c:v>375.9026436255766</c:v>
                </c:pt>
                <c:pt idx="69">
                  <c:v>365.3642653284408</c:v>
                </c:pt>
                <c:pt idx="70">
                  <c:v>357.5448728895533</c:v>
                </c:pt>
                <c:pt idx="71">
                  <c:v>354.6095802473528</c:v>
                </c:pt>
                <c:pt idx="72">
                  <c:v>354.5101821527679</c:v>
                </c:pt>
                <c:pt idx="73">
                  <c:v>345.8201455029221</c:v>
                </c:pt>
                <c:pt idx="74">
                  <c:v>339.5100881321638</c:v>
                </c:pt>
                <c:pt idx="75">
                  <c:v>336.0669868214998</c:v>
                </c:pt>
                <c:pt idx="76">
                  <c:v>336.367338832718</c:v>
                </c:pt>
                <c:pt idx="77">
                  <c:v>327.54410242754</c:v>
                </c:pt>
                <c:pt idx="78">
                  <c:v>320.9378025076845</c:v>
                </c:pt>
                <c:pt idx="79">
                  <c:v>314.6035191280955</c:v>
                </c:pt>
                <c:pt idx="80">
                  <c:v>307.2493229266193</c:v>
                </c:pt>
                <c:pt idx="81">
                  <c:v>301.4770450510884</c:v>
                </c:pt>
                <c:pt idx="82">
                  <c:v>298.3760405401724</c:v>
                </c:pt>
                <c:pt idx="83">
                  <c:v>293.233773969269</c:v>
                </c:pt>
                <c:pt idx="84">
                  <c:v>287.0134894008767</c:v>
                </c:pt>
                <c:pt idx="85">
                  <c:v>283.1445096184853</c:v>
                </c:pt>
                <c:pt idx="86">
                  <c:v>281.1717708892675</c:v>
                </c:pt>
                <c:pt idx="87">
                  <c:v>281.2501563044245</c:v>
                </c:pt>
                <c:pt idx="88">
                  <c:v>275.3942821784199</c:v>
                </c:pt>
                <c:pt idx="89">
                  <c:v>270.6515229979805</c:v>
                </c:pt>
                <c:pt idx="90">
                  <c:v>266.2993403853706</c:v>
                </c:pt>
                <c:pt idx="91">
                  <c:v>260.9830294896332</c:v>
                </c:pt>
                <c:pt idx="92">
                  <c:v>256.4485168581871</c:v>
                </c:pt>
                <c:pt idx="93">
                  <c:v>253.7117672390821</c:v>
                </c:pt>
                <c:pt idx="94">
                  <c:v>249.8679709185843</c:v>
                </c:pt>
                <c:pt idx="95">
                  <c:v>245.5931906340171</c:v>
                </c:pt>
                <c:pt idx="96">
                  <c:v>242.0343383307466</c:v>
                </c:pt>
                <c:pt idx="97">
                  <c:v>240.1259806770788</c:v>
                </c:pt>
                <c:pt idx="98">
                  <c:v>236.5762936948857</c:v>
                </c:pt>
                <c:pt idx="99">
                  <c:v>232.6802465195896</c:v>
                </c:pt>
                <c:pt idx="100">
                  <c:v>229.6433790309648</c:v>
                </c:pt>
                <c:pt idx="101">
                  <c:v>226.8042099842933</c:v>
                </c:pt>
                <c:pt idx="102">
                  <c:v>223.0743524514928</c:v>
                </c:pt>
                <c:pt idx="103">
                  <c:v>219.8742294251516</c:v>
                </c:pt>
                <c:pt idx="104">
                  <c:v>218.3058262483782</c:v>
                </c:pt>
                <c:pt idx="105">
                  <c:v>215.2094636438258</c:v>
                </c:pt>
                <c:pt idx="106">
                  <c:v>211.6536635930455</c:v>
                </c:pt>
                <c:pt idx="107">
                  <c:v>209.2944678860249</c:v>
                </c:pt>
                <c:pt idx="108">
                  <c:v>208.095607638416</c:v>
                </c:pt>
                <c:pt idx="109">
                  <c:v>205.3868819731609</c:v>
                </c:pt>
                <c:pt idx="110">
                  <c:v>202.5579337366813</c:v>
                </c:pt>
                <c:pt idx="111">
                  <c:v>199.9967436347633</c:v>
                </c:pt>
                <c:pt idx="112">
                  <c:v>197.7976644726237</c:v>
                </c:pt>
                <c:pt idx="113">
                  <c:v>194.960561138408</c:v>
                </c:pt>
                <c:pt idx="114">
                  <c:v>192.4216069128871</c:v>
                </c:pt>
                <c:pt idx="115">
                  <c:v>190.7918379521584</c:v>
                </c:pt>
                <c:pt idx="116">
                  <c:v>188.6673728898712</c:v>
                </c:pt>
                <c:pt idx="117">
                  <c:v>186.2355827642751</c:v>
                </c:pt>
                <c:pt idx="118">
                  <c:v>183.9592798345438</c:v>
                </c:pt>
                <c:pt idx="119">
                  <c:v>182.6679223115863</c:v>
                </c:pt>
                <c:pt idx="120">
                  <c:v>180.4584535705405</c:v>
                </c:pt>
                <c:pt idx="121">
                  <c:v>178.1064579128075</c:v>
                </c:pt>
                <c:pt idx="122">
                  <c:v>176.3502926527969</c:v>
                </c:pt>
                <c:pt idx="123">
                  <c:v>174.7271094881216</c:v>
                </c:pt>
                <c:pt idx="124">
                  <c:v>172.5557892000396</c:v>
                </c:pt>
                <c:pt idx="125">
                  <c:v>170.6744923782505</c:v>
                </c:pt>
                <c:pt idx="126">
                  <c:v>169.8312051924441</c:v>
                </c:pt>
                <c:pt idx="127">
                  <c:v>168.0076836545523</c:v>
                </c:pt>
                <c:pt idx="128">
                  <c:v>165.7880842018772</c:v>
                </c:pt>
                <c:pt idx="129">
                  <c:v>164.3025137752593</c:v>
                </c:pt>
                <c:pt idx="130">
                  <c:v>163.5634106070282</c:v>
                </c:pt>
                <c:pt idx="131">
                  <c:v>161.8883156374114</c:v>
                </c:pt>
                <c:pt idx="132">
                  <c:v>160.1493804195204</c:v>
                </c:pt>
                <c:pt idx="133">
                  <c:v>158.4791303566275</c:v>
                </c:pt>
                <c:pt idx="134">
                  <c:v>157.1049769395757</c:v>
                </c:pt>
                <c:pt idx="135">
                  <c:v>155.3528072559505</c:v>
                </c:pt>
                <c:pt idx="136">
                  <c:v>153.7383434714023</c:v>
                </c:pt>
                <c:pt idx="137">
                  <c:v>152.6462469817877</c:v>
                </c:pt>
                <c:pt idx="138">
                  <c:v>151.38192113246</c:v>
                </c:pt>
                <c:pt idx="139">
                  <c:v>149.9238630943508</c:v>
                </c:pt>
                <c:pt idx="140">
                  <c:v>148.3999645564383</c:v>
                </c:pt>
                <c:pt idx="141">
                  <c:v>147.5043358757193</c:v>
                </c:pt>
                <c:pt idx="142">
                  <c:v>146.0830555758995</c:v>
                </c:pt>
                <c:pt idx="143">
                  <c:v>144.5362724203971</c:v>
                </c:pt>
                <c:pt idx="144">
                  <c:v>143.4594480968783</c:v>
                </c:pt>
                <c:pt idx="145">
                  <c:v>142.4524625661865</c:v>
                </c:pt>
                <c:pt idx="146">
                  <c:v>141.0632148870611</c:v>
                </c:pt>
                <c:pt idx="147">
                  <c:v>139.8643620030767</c:v>
                </c:pt>
                <c:pt idx="148">
                  <c:v>138.9639137693266</c:v>
                </c:pt>
                <c:pt idx="149">
                  <c:v>138.5174423918721</c:v>
                </c:pt>
                <c:pt idx="150">
                  <c:v>136.9932752828863</c:v>
                </c:pt>
                <c:pt idx="151">
                  <c:v>136.0292768590779</c:v>
                </c:pt>
                <c:pt idx="152">
                  <c:v>135.588289317818</c:v>
                </c:pt>
                <c:pt idx="153">
                  <c:v>134.5012058009406</c:v>
                </c:pt>
                <c:pt idx="154">
                  <c:v>133.3780623285369</c:v>
                </c:pt>
                <c:pt idx="155">
                  <c:v>132.1936963030695</c:v>
                </c:pt>
                <c:pt idx="156">
                  <c:v>131.2672252059857</c:v>
                </c:pt>
                <c:pt idx="157">
                  <c:v>130.1071629430051</c:v>
                </c:pt>
                <c:pt idx="158">
                  <c:v>129.0056387585192</c:v>
                </c:pt>
                <c:pt idx="159">
                  <c:v>128.6781559987706</c:v>
                </c:pt>
                <c:pt idx="160">
                  <c:v>127.8767436212011</c:v>
                </c:pt>
                <c:pt idx="161">
                  <c:v>126.9548997930506</c:v>
                </c:pt>
                <c:pt idx="162">
                  <c:v>125.8987780769769</c:v>
                </c:pt>
                <c:pt idx="163">
                  <c:v>125.245360587085</c:v>
                </c:pt>
                <c:pt idx="164">
                  <c:v>124.3018956955966</c:v>
                </c:pt>
                <c:pt idx="165">
                  <c:v>123.2270423876688</c:v>
                </c:pt>
                <c:pt idx="166">
                  <c:v>122.5779031577104</c:v>
                </c:pt>
                <c:pt idx="167">
                  <c:v>121.9502790340225</c:v>
                </c:pt>
                <c:pt idx="168">
                  <c:v>121.0443121718969</c:v>
                </c:pt>
                <c:pt idx="169">
                  <c:v>120.2935237543887</c:v>
                </c:pt>
                <c:pt idx="170">
                  <c:v>119.6116500794259</c:v>
                </c:pt>
                <c:pt idx="171">
                  <c:v>119.4704378292372</c:v>
                </c:pt>
                <c:pt idx="172">
                  <c:v>118.3809083533988</c:v>
                </c:pt>
                <c:pt idx="173">
                  <c:v>117.8068684300197</c:v>
                </c:pt>
                <c:pt idx="174">
                  <c:v>117.6159536720352</c:v>
                </c:pt>
                <c:pt idx="175">
                  <c:v>116.956441723169</c:v>
                </c:pt>
                <c:pt idx="176">
                  <c:v>116.2929048403924</c:v>
                </c:pt>
                <c:pt idx="177">
                  <c:v>115.4495489653851</c:v>
                </c:pt>
                <c:pt idx="178">
                  <c:v>114.8362166957006</c:v>
                </c:pt>
                <c:pt idx="179">
                  <c:v>114.0837902036046</c:v>
                </c:pt>
                <c:pt idx="180">
                  <c:v>113.3198602572461</c:v>
                </c:pt>
                <c:pt idx="181">
                  <c:v>113.1756076797597</c:v>
                </c:pt>
                <c:pt idx="182">
                  <c:v>113.0617564556006</c:v>
                </c:pt>
                <c:pt idx="183">
                  <c:v>112.4030463447584</c:v>
                </c:pt>
                <c:pt idx="184">
                  <c:v>111.6900267566944</c:v>
                </c:pt>
                <c:pt idx="185">
                  <c:v>111.2074203547505</c:v>
                </c:pt>
                <c:pt idx="186">
                  <c:v>110.6196271108642</c:v>
                </c:pt>
                <c:pt idx="187">
                  <c:v>109.8819647696291</c:v>
                </c:pt>
                <c:pt idx="188">
                  <c:v>109.5955731653485</c:v>
                </c:pt>
                <c:pt idx="189">
                  <c:v>109.2828952031076</c:v>
                </c:pt>
                <c:pt idx="190">
                  <c:v>108.7643188841551</c:v>
                </c:pt>
                <c:pt idx="191">
                  <c:v>108.3916512305448</c:v>
                </c:pt>
                <c:pt idx="192">
                  <c:v>107.5707399293691</c:v>
                </c:pt>
                <c:pt idx="193">
                  <c:v>106.9976447099878</c:v>
                </c:pt>
                <c:pt idx="194">
                  <c:v>106.5248396094036</c:v>
                </c:pt>
                <c:pt idx="195">
                  <c:v>106.2569128676065</c:v>
                </c:pt>
                <c:pt idx="196">
                  <c:v>106.2731814973222</c:v>
                </c:pt>
                <c:pt idx="197">
                  <c:v>105.9523288243306</c:v>
                </c:pt>
                <c:pt idx="198">
                  <c:v>105.700296208177</c:v>
                </c:pt>
                <c:pt idx="199">
                  <c:v>105.1342615702057</c:v>
                </c:pt>
                <c:pt idx="200">
                  <c:v>104.7724479656086</c:v>
                </c:pt>
                <c:pt idx="201">
                  <c:v>104.3478113774854</c:v>
                </c:pt>
                <c:pt idx="202">
                  <c:v>103.8299493426063</c:v>
                </c:pt>
                <c:pt idx="203">
                  <c:v>104.0630012097073</c:v>
                </c:pt>
                <c:pt idx="204">
                  <c:v>104.2274412161972</c:v>
                </c:pt>
                <c:pt idx="205">
                  <c:v>103.9824015447929</c:v>
                </c:pt>
                <c:pt idx="206">
                  <c:v>103.6077083748549</c:v>
                </c:pt>
                <c:pt idx="207">
                  <c:v>103.274232204156</c:v>
                </c:pt>
                <c:pt idx="208">
                  <c:v>103.3234608597064</c:v>
                </c:pt>
                <c:pt idx="209">
                  <c:v>102.876984046449</c:v>
                </c:pt>
                <c:pt idx="210">
                  <c:v>102.8795766341027</c:v>
                </c:pt>
                <c:pt idx="211">
                  <c:v>102.815187777979</c:v>
                </c:pt>
                <c:pt idx="212">
                  <c:v>102.6317499056714</c:v>
                </c:pt>
                <c:pt idx="213">
                  <c:v>102.6175678583087</c:v>
                </c:pt>
                <c:pt idx="214">
                  <c:v>101.9485095496769</c:v>
                </c:pt>
                <c:pt idx="215">
                  <c:v>101.465972378621</c:v>
                </c:pt>
                <c:pt idx="216">
                  <c:v>101.1622715710713</c:v>
                </c:pt>
                <c:pt idx="217">
                  <c:v>101.0777354020118</c:v>
                </c:pt>
                <c:pt idx="218">
                  <c:v>101.2146823795394</c:v>
                </c:pt>
                <c:pt idx="219">
                  <c:v>101.279303052922</c:v>
                </c:pt>
                <c:pt idx="220">
                  <c:v>101.1479780794404</c:v>
                </c:pt>
                <c:pt idx="221">
                  <c:v>100.7308966924174</c:v>
                </c:pt>
                <c:pt idx="222">
                  <c:v>100.4885636367839</c:v>
                </c:pt>
                <c:pt idx="223">
                  <c:v>100.1977382340883</c:v>
                </c:pt>
                <c:pt idx="224">
                  <c:v>99.7226704197429</c:v>
                </c:pt>
                <c:pt idx="225">
                  <c:v>100.1065839830726</c:v>
                </c:pt>
                <c:pt idx="226">
                  <c:v>100.4069850460054</c:v>
                </c:pt>
                <c:pt idx="227">
                  <c:v>100.4872909597832</c:v>
                </c:pt>
                <c:pt idx="228">
                  <c:v>100.2650476546688</c:v>
                </c:pt>
                <c:pt idx="229">
                  <c:v>99.7740717501992</c:v>
                </c:pt>
                <c:pt idx="230">
                  <c:v>100.1815665278082</c:v>
                </c:pt>
                <c:pt idx="231">
                  <c:v>100.1170423405769</c:v>
                </c:pt>
                <c:pt idx="232">
                  <c:v>100.1223705410108</c:v>
                </c:pt>
                <c:pt idx="233">
                  <c:v>100.2714396965536</c:v>
                </c:pt>
                <c:pt idx="234">
                  <c:v>100.0142228794009</c:v>
                </c:pt>
                <c:pt idx="235">
                  <c:v>100.6345166870397</c:v>
                </c:pt>
                <c:pt idx="236">
                  <c:v>100.1588176181008</c:v>
                </c:pt>
                <c:pt idx="237">
                  <c:v>99.51198661161285</c:v>
                </c:pt>
                <c:pt idx="238">
                  <c:v>100.167273191946</c:v>
                </c:pt>
                <c:pt idx="239">
                  <c:v>100.2814464144691</c:v>
                </c:pt>
                <c:pt idx="240">
                  <c:v>100.0026551412916</c:v>
                </c:pt>
                <c:pt idx="241">
                  <c:v>99.57435454561234</c:v>
                </c:pt>
                <c:pt idx="242">
                  <c:v>99.45529970385977</c:v>
                </c:pt>
                <c:pt idx="243">
                  <c:v>99.35069930159703</c:v>
                </c:pt>
                <c:pt idx="244">
                  <c:v>99.74048064251993</c:v>
                </c:pt>
                <c:pt idx="245">
                  <c:v>99.46777139642835</c:v>
                </c:pt>
                <c:pt idx="246">
                  <c:v>99.36091283607962</c:v>
                </c:pt>
                <c:pt idx="247">
                  <c:v>99.35870987829115</c:v>
                </c:pt>
                <c:pt idx="248">
                  <c:v>99.36829758854381</c:v>
                </c:pt>
                <c:pt idx="249">
                  <c:v>99.42055551671368</c:v>
                </c:pt>
                <c:pt idx="250">
                  <c:v>99.25104048153069</c:v>
                </c:pt>
                <c:pt idx="251">
                  <c:v>99.29891006063312</c:v>
                </c:pt>
                <c:pt idx="252">
                  <c:v>99.60010498785759</c:v>
                </c:pt>
                <c:pt idx="253">
                  <c:v>99.34075073936057</c:v>
                </c:pt>
                <c:pt idx="254">
                  <c:v>99.07970072324537</c:v>
                </c:pt>
                <c:pt idx="255">
                  <c:v>99.45479190086267</c:v>
                </c:pt>
                <c:pt idx="256">
                  <c:v>99.60513530549063</c:v>
                </c:pt>
                <c:pt idx="257">
                  <c:v>99.46144031304628</c:v>
                </c:pt>
                <c:pt idx="258">
                  <c:v>99.46312113066281</c:v>
                </c:pt>
                <c:pt idx="259">
                  <c:v>99.51034089979018</c:v>
                </c:pt>
                <c:pt idx="260">
                  <c:v>99.45326712420314</c:v>
                </c:pt>
                <c:pt idx="261">
                  <c:v>99.53403626115839</c:v>
                </c:pt>
                <c:pt idx="262">
                  <c:v>99.50331996936762</c:v>
                </c:pt>
                <c:pt idx="263">
                  <c:v>99.40045749323033</c:v>
                </c:pt>
                <c:pt idx="264">
                  <c:v>99.38325422650702</c:v>
                </c:pt>
                <c:pt idx="265">
                  <c:v>99.370774159546</c:v>
                </c:pt>
                <c:pt idx="266">
                  <c:v>99.49395612561128</c:v>
                </c:pt>
                <c:pt idx="267">
                  <c:v>99.51681482995326</c:v>
                </c:pt>
                <c:pt idx="268">
                  <c:v>99.53752609490873</c:v>
                </c:pt>
                <c:pt idx="269">
                  <c:v>99.35749454058012</c:v>
                </c:pt>
                <c:pt idx="270">
                  <c:v>99.36127297865296</c:v>
                </c:pt>
                <c:pt idx="271">
                  <c:v>99.30687424976126</c:v>
                </c:pt>
                <c:pt idx="272">
                  <c:v>99.28684858003842</c:v>
                </c:pt>
                <c:pt idx="273">
                  <c:v>99.28221240966982</c:v>
                </c:pt>
                <c:pt idx="274">
                  <c:v>99.27869202167513</c:v>
                </c:pt>
                <c:pt idx="275">
                  <c:v>99.40061241486863</c:v>
                </c:pt>
                <c:pt idx="276">
                  <c:v>99.19507343972091</c:v>
                </c:pt>
                <c:pt idx="277">
                  <c:v>99.20327072187067</c:v>
                </c:pt>
                <c:pt idx="278">
                  <c:v>99.27113510942245</c:v>
                </c:pt>
                <c:pt idx="279">
                  <c:v>99.29642492796519</c:v>
                </c:pt>
                <c:pt idx="280">
                  <c:v>99.36267925979561</c:v>
                </c:pt>
                <c:pt idx="281">
                  <c:v>99.28792327153982</c:v>
                </c:pt>
                <c:pt idx="282">
                  <c:v>99.31493332583958</c:v>
                </c:pt>
                <c:pt idx="283">
                  <c:v>99.31815866783354</c:v>
                </c:pt>
                <c:pt idx="284">
                  <c:v>99.29257710342344</c:v>
                </c:pt>
                <c:pt idx="285">
                  <c:v>99.34532351076433</c:v>
                </c:pt>
                <c:pt idx="286">
                  <c:v>99.37347255606434</c:v>
                </c:pt>
                <c:pt idx="287">
                  <c:v>99.29597635093677</c:v>
                </c:pt>
                <c:pt idx="288">
                  <c:v>99.29195926669836</c:v>
                </c:pt>
                <c:pt idx="289">
                  <c:v>99.30666238887696</c:v>
                </c:pt>
                <c:pt idx="290">
                  <c:v>99.26126236104047</c:v>
                </c:pt>
                <c:pt idx="291">
                  <c:v>99.30159437852119</c:v>
                </c:pt>
                <c:pt idx="292">
                  <c:v>99.30435831289886</c:v>
                </c:pt>
                <c:pt idx="293">
                  <c:v>99.2897704736228</c:v>
                </c:pt>
                <c:pt idx="294">
                  <c:v>99.27358368706882</c:v>
                </c:pt>
                <c:pt idx="295">
                  <c:v>99.28662759789452</c:v>
                </c:pt>
                <c:pt idx="296">
                  <c:v>99.25696004600987</c:v>
                </c:pt>
                <c:pt idx="297">
                  <c:v>99.28703343016778</c:v>
                </c:pt>
                <c:pt idx="298">
                  <c:v>99.26982137077181</c:v>
                </c:pt>
                <c:pt idx="299">
                  <c:v>99.27134423688456</c:v>
                </c:pt>
                <c:pt idx="300">
                  <c:v>99.26618334642959</c:v>
                </c:pt>
                <c:pt idx="301">
                  <c:v>99.2543083568433</c:v>
                </c:pt>
                <c:pt idx="302">
                  <c:v>99.28039041895592</c:v>
                </c:pt>
                <c:pt idx="303">
                  <c:v>99.27815252823804</c:v>
                </c:pt>
                <c:pt idx="304">
                  <c:v>99.23615448162147</c:v>
                </c:pt>
                <c:pt idx="305">
                  <c:v>99.23810519823418</c:v>
                </c:pt>
                <c:pt idx="306">
                  <c:v>99.24666617054395</c:v>
                </c:pt>
                <c:pt idx="307">
                  <c:v>99.23162035360779</c:v>
                </c:pt>
                <c:pt idx="308">
                  <c:v>99.22898606637177</c:v>
                </c:pt>
                <c:pt idx="309">
                  <c:v>99.25340450840645</c:v>
                </c:pt>
                <c:pt idx="310">
                  <c:v>99.22395508697058</c:v>
                </c:pt>
                <c:pt idx="311">
                  <c:v>99.24187222597375</c:v>
                </c:pt>
                <c:pt idx="312">
                  <c:v>99.23955187033937</c:v>
                </c:pt>
                <c:pt idx="313">
                  <c:v>99.2274487745043</c:v>
                </c:pt>
                <c:pt idx="314">
                  <c:v>99.234171620195</c:v>
                </c:pt>
                <c:pt idx="315">
                  <c:v>99.25365870977213</c:v>
                </c:pt>
                <c:pt idx="316">
                  <c:v>99.2385261444683</c:v>
                </c:pt>
                <c:pt idx="317">
                  <c:v>99.24087211828953</c:v>
                </c:pt>
                <c:pt idx="318">
                  <c:v>99.23743424731738</c:v>
                </c:pt>
                <c:pt idx="319">
                  <c:v>99.24258966054136</c:v>
                </c:pt>
                <c:pt idx="320">
                  <c:v>99.24479664817655</c:v>
                </c:pt>
                <c:pt idx="321">
                  <c:v>99.24380831640086</c:v>
                </c:pt>
                <c:pt idx="322">
                  <c:v>99.24054424948061</c:v>
                </c:pt>
                <c:pt idx="323">
                  <c:v>99.24581607913557</c:v>
                </c:pt>
                <c:pt idx="324">
                  <c:v>99.24723304093239</c:v>
                </c:pt>
                <c:pt idx="325">
                  <c:v>99.23950599450022</c:v>
                </c:pt>
                <c:pt idx="326">
                  <c:v>99.2692893024291</c:v>
                </c:pt>
                <c:pt idx="327">
                  <c:v>99.26914769647146</c:v>
                </c:pt>
                <c:pt idx="328">
                  <c:v>99.26281049940101</c:v>
                </c:pt>
                <c:pt idx="329">
                  <c:v>99.26354717130124</c:v>
                </c:pt>
                <c:pt idx="330">
                  <c:v>99.257827150634</c:v>
                </c:pt>
                <c:pt idx="331">
                  <c:v>99.2638835444283</c:v>
                </c:pt>
                <c:pt idx="332">
                  <c:v>99.27476010394757</c:v>
                </c:pt>
                <c:pt idx="333">
                  <c:v>99.26191000892243</c:v>
                </c:pt>
                <c:pt idx="334">
                  <c:v>99.26405499893195</c:v>
                </c:pt>
                <c:pt idx="335">
                  <c:v>99.26297178339458</c:v>
                </c:pt>
                <c:pt idx="336">
                  <c:v>99.26851912395459</c:v>
                </c:pt>
                <c:pt idx="337">
                  <c:v>99.25252569822499</c:v>
                </c:pt>
                <c:pt idx="338">
                  <c:v>99.26160055313524</c:v>
                </c:pt>
                <c:pt idx="339">
                  <c:v>99.26025342953152</c:v>
                </c:pt>
                <c:pt idx="340">
                  <c:v>99.25500453773016</c:v>
                </c:pt>
                <c:pt idx="341">
                  <c:v>99.24759689246484</c:v>
                </c:pt>
                <c:pt idx="342">
                  <c:v>99.24290979069076</c:v>
                </c:pt>
                <c:pt idx="343">
                  <c:v>99.24622921894689</c:v>
                </c:pt>
                <c:pt idx="344">
                  <c:v>99.25096064145605</c:v>
                </c:pt>
                <c:pt idx="345">
                  <c:v>99.24782866340632</c:v>
                </c:pt>
                <c:pt idx="346">
                  <c:v>99.25030638458085</c:v>
                </c:pt>
                <c:pt idx="347">
                  <c:v>99.24754338211066</c:v>
                </c:pt>
                <c:pt idx="348">
                  <c:v>99.25085508426304</c:v>
                </c:pt>
                <c:pt idx="349">
                  <c:v>99.24754559024315</c:v>
                </c:pt>
                <c:pt idx="350">
                  <c:v>99.2542256950085</c:v>
                </c:pt>
                <c:pt idx="351">
                  <c:v>99.2462945771757</c:v>
                </c:pt>
                <c:pt idx="352">
                  <c:v>99.2529111163127</c:v>
                </c:pt>
                <c:pt idx="353">
                  <c:v>99.25229797112604</c:v>
                </c:pt>
                <c:pt idx="354">
                  <c:v>99.25639647770109</c:v>
                </c:pt>
                <c:pt idx="355">
                  <c:v>99.25597513658177</c:v>
                </c:pt>
                <c:pt idx="356">
                  <c:v>99.25351697701318</c:v>
                </c:pt>
                <c:pt idx="357">
                  <c:v>99.25285224456542</c:v>
                </c:pt>
                <c:pt idx="358">
                  <c:v>99.25005067948803</c:v>
                </c:pt>
                <c:pt idx="359">
                  <c:v>99.25177521002001</c:v>
                </c:pt>
                <c:pt idx="360">
                  <c:v>99.24707048966005</c:v>
                </c:pt>
                <c:pt idx="361">
                  <c:v>99.24637936813453</c:v>
                </c:pt>
                <c:pt idx="362">
                  <c:v>99.24473412589056</c:v>
                </c:pt>
                <c:pt idx="363">
                  <c:v>99.24093322489192</c:v>
                </c:pt>
                <c:pt idx="364">
                  <c:v>99.24669576553904</c:v>
                </c:pt>
                <c:pt idx="365">
                  <c:v>99.24172402448427</c:v>
                </c:pt>
                <c:pt idx="366">
                  <c:v>99.24369184897679</c:v>
                </c:pt>
                <c:pt idx="367">
                  <c:v>99.24581978300357</c:v>
                </c:pt>
                <c:pt idx="368">
                  <c:v>99.24427460243464</c:v>
                </c:pt>
                <c:pt idx="369">
                  <c:v>99.24457133622272</c:v>
                </c:pt>
                <c:pt idx="370">
                  <c:v>99.24577889268434</c:v>
                </c:pt>
                <c:pt idx="371">
                  <c:v>99.24638897053092</c:v>
                </c:pt>
                <c:pt idx="372">
                  <c:v>99.24561683696786</c:v>
                </c:pt>
                <c:pt idx="373">
                  <c:v>99.24629757982254</c:v>
                </c:pt>
                <c:pt idx="374">
                  <c:v>99.24450746122379</c:v>
                </c:pt>
                <c:pt idx="375">
                  <c:v>99.24490927158271</c:v>
                </c:pt>
                <c:pt idx="376">
                  <c:v>99.24410520538225</c:v>
                </c:pt>
                <c:pt idx="377">
                  <c:v>99.24641917867558</c:v>
                </c:pt>
                <c:pt idx="378">
                  <c:v>99.247286523974</c:v>
                </c:pt>
                <c:pt idx="379">
                  <c:v>99.24663112929706</c:v>
                </c:pt>
                <c:pt idx="380">
                  <c:v>99.24599387430845</c:v>
                </c:pt>
                <c:pt idx="381">
                  <c:v>99.24587061886396</c:v>
                </c:pt>
                <c:pt idx="382">
                  <c:v>99.24527054912031</c:v>
                </c:pt>
                <c:pt idx="383">
                  <c:v>99.24534249644918</c:v>
                </c:pt>
                <c:pt idx="384">
                  <c:v>99.2440400050598</c:v>
                </c:pt>
                <c:pt idx="385">
                  <c:v>99.2438157533671</c:v>
                </c:pt>
                <c:pt idx="386">
                  <c:v>99.24454267074394</c:v>
                </c:pt>
                <c:pt idx="387">
                  <c:v>99.24453294907279</c:v>
                </c:pt>
                <c:pt idx="388">
                  <c:v>99.24434720295146</c:v>
                </c:pt>
                <c:pt idx="389">
                  <c:v>99.2437964099109</c:v>
                </c:pt>
                <c:pt idx="390">
                  <c:v>99.24430477686454</c:v>
                </c:pt>
                <c:pt idx="391">
                  <c:v>99.24439950774192</c:v>
                </c:pt>
                <c:pt idx="392">
                  <c:v>99.24419767580531</c:v>
                </c:pt>
                <c:pt idx="393">
                  <c:v>99.24419596957894</c:v>
                </c:pt>
                <c:pt idx="394">
                  <c:v>99.24429063488442</c:v>
                </c:pt>
                <c:pt idx="395">
                  <c:v>99.24506567508016</c:v>
                </c:pt>
                <c:pt idx="396">
                  <c:v>99.24437669825674</c:v>
                </c:pt>
                <c:pt idx="397">
                  <c:v>99.24449011153459</c:v>
                </c:pt>
                <c:pt idx="398">
                  <c:v>99.24435166681926</c:v>
                </c:pt>
                <c:pt idx="399">
                  <c:v>99.2442928790353</c:v>
                </c:pt>
                <c:pt idx="400">
                  <c:v>99.24406548844142</c:v>
                </c:pt>
                <c:pt idx="401">
                  <c:v>99.24425328182383</c:v>
                </c:pt>
                <c:pt idx="402">
                  <c:v>99.24462710549426</c:v>
                </c:pt>
                <c:pt idx="403">
                  <c:v>99.24461647787254</c:v>
                </c:pt>
                <c:pt idx="404">
                  <c:v>99.24458022055529</c:v>
                </c:pt>
                <c:pt idx="405">
                  <c:v>99.24461828988139</c:v>
                </c:pt>
                <c:pt idx="406">
                  <c:v>99.24459415716298</c:v>
                </c:pt>
                <c:pt idx="407">
                  <c:v>99.24461200285843</c:v>
                </c:pt>
                <c:pt idx="408">
                  <c:v>99.2446834956759</c:v>
                </c:pt>
                <c:pt idx="409">
                  <c:v>99.24461875325991</c:v>
                </c:pt>
                <c:pt idx="410">
                  <c:v>99.24440848584018</c:v>
                </c:pt>
                <c:pt idx="411">
                  <c:v>99.24474625420211</c:v>
                </c:pt>
                <c:pt idx="412">
                  <c:v>99.24461554900243</c:v>
                </c:pt>
                <c:pt idx="413">
                  <c:v>99.24463928817121</c:v>
                </c:pt>
                <c:pt idx="414">
                  <c:v>99.24477406608473</c:v>
                </c:pt>
                <c:pt idx="415">
                  <c:v>99.24450096564266</c:v>
                </c:pt>
                <c:pt idx="416">
                  <c:v>99.24449920644149</c:v>
                </c:pt>
                <c:pt idx="417">
                  <c:v>99.2445131343319</c:v>
                </c:pt>
                <c:pt idx="418">
                  <c:v>99.2444556989864</c:v>
                </c:pt>
                <c:pt idx="419">
                  <c:v>99.24446518595562</c:v>
                </c:pt>
                <c:pt idx="420">
                  <c:v>99.24443426455603</c:v>
                </c:pt>
                <c:pt idx="421">
                  <c:v>99.24444114417413</c:v>
                </c:pt>
                <c:pt idx="422">
                  <c:v>99.24438230879963</c:v>
                </c:pt>
                <c:pt idx="423">
                  <c:v>99.24435558835576</c:v>
                </c:pt>
                <c:pt idx="424">
                  <c:v>99.24437128853056</c:v>
                </c:pt>
                <c:pt idx="425">
                  <c:v>99.24439873246544</c:v>
                </c:pt>
                <c:pt idx="426">
                  <c:v>99.24441130584661</c:v>
                </c:pt>
                <c:pt idx="427">
                  <c:v>99.24441078903972</c:v>
                </c:pt>
                <c:pt idx="428">
                  <c:v>99.24443143271441</c:v>
                </c:pt>
                <c:pt idx="429">
                  <c:v>99.24443012487754</c:v>
                </c:pt>
                <c:pt idx="430">
                  <c:v>99.244395747002</c:v>
                </c:pt>
                <c:pt idx="431">
                  <c:v>99.24441656429632</c:v>
                </c:pt>
                <c:pt idx="432">
                  <c:v>99.24444195945512</c:v>
                </c:pt>
                <c:pt idx="433">
                  <c:v>99.24448529222811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Trans!$E$2:$E$435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1945.14646730582</c:v>
                </c:pt>
                <c:pt idx="13">
                  <c:v>1787.65580827581</c:v>
                </c:pt>
                <c:pt idx="14">
                  <c:v>1671.883345601617</c:v>
                </c:pt>
                <c:pt idx="15">
                  <c:v>1659.883792341311</c:v>
                </c:pt>
                <c:pt idx="16">
                  <c:v>1569.154951849201</c:v>
                </c:pt>
                <c:pt idx="17">
                  <c:v>1556.641413367169</c:v>
                </c:pt>
                <c:pt idx="18">
                  <c:v>1486.395111351002</c:v>
                </c:pt>
                <c:pt idx="19">
                  <c:v>1490.733725057572</c:v>
                </c:pt>
                <c:pt idx="20">
                  <c:v>1526.291144104897</c:v>
                </c:pt>
                <c:pt idx="21">
                  <c:v>1505.373417985554</c:v>
                </c:pt>
                <c:pt idx="22">
                  <c:v>1326.720232105502</c:v>
                </c:pt>
                <c:pt idx="23">
                  <c:v>1193.073063249787</c:v>
                </c:pt>
                <c:pt idx="24">
                  <c:v>1116.695840914386</c:v>
                </c:pt>
                <c:pt idx="25">
                  <c:v>1059.793413209839</c:v>
                </c:pt>
                <c:pt idx="26">
                  <c:v>1052.711455824351</c:v>
                </c:pt>
                <c:pt idx="27">
                  <c:v>1060.810646940464</c:v>
                </c:pt>
                <c:pt idx="28">
                  <c:v>1012.287031655669</c:v>
                </c:pt>
                <c:pt idx="29">
                  <c:v>1009.286665740515</c:v>
                </c:pt>
                <c:pt idx="30">
                  <c:v>1016.648350099364</c:v>
                </c:pt>
                <c:pt idx="31">
                  <c:v>979.9253302337927</c:v>
                </c:pt>
                <c:pt idx="32">
                  <c:v>985.526126142777</c:v>
                </c:pt>
                <c:pt idx="33">
                  <c:v>906.2192204537511</c:v>
                </c:pt>
                <c:pt idx="34">
                  <c:v>849.1274841685416</c:v>
                </c:pt>
                <c:pt idx="35">
                  <c:v>803.0162672102947</c:v>
                </c:pt>
                <c:pt idx="36">
                  <c:v>763.6059279606045</c:v>
                </c:pt>
                <c:pt idx="37">
                  <c:v>743.5831601073306</c:v>
                </c:pt>
                <c:pt idx="38">
                  <c:v>734.8852466874937</c:v>
                </c:pt>
                <c:pt idx="39">
                  <c:v>735.8528958786635</c:v>
                </c:pt>
                <c:pt idx="40">
                  <c:v>708.1612355840729</c:v>
                </c:pt>
                <c:pt idx="41">
                  <c:v>700.380528904224</c:v>
                </c:pt>
                <c:pt idx="42">
                  <c:v>702.5604683336614</c:v>
                </c:pt>
                <c:pt idx="43">
                  <c:v>677.3710232076344</c:v>
                </c:pt>
                <c:pt idx="44">
                  <c:v>644.2159987961032</c:v>
                </c:pt>
                <c:pt idx="45">
                  <c:v>615.9066978705442</c:v>
                </c:pt>
                <c:pt idx="46">
                  <c:v>590.4821749987783</c:v>
                </c:pt>
                <c:pt idx="47">
                  <c:v>566.1966524756357</c:v>
                </c:pt>
                <c:pt idx="48">
                  <c:v>553.1940220402297</c:v>
                </c:pt>
                <c:pt idx="49">
                  <c:v>549.062067482914</c:v>
                </c:pt>
                <c:pt idx="50">
                  <c:v>549.8899172948306</c:v>
                </c:pt>
                <c:pt idx="51">
                  <c:v>531.2769893398412</c:v>
                </c:pt>
                <c:pt idx="52">
                  <c:v>519.809266063224</c:v>
                </c:pt>
                <c:pt idx="53">
                  <c:v>513.7380481170619</c:v>
                </c:pt>
                <c:pt idx="54">
                  <c:v>513.2248892339647</c:v>
                </c:pt>
                <c:pt idx="55">
                  <c:v>493.5786303424376</c:v>
                </c:pt>
                <c:pt idx="56">
                  <c:v>477.9022959524962</c:v>
                </c:pt>
                <c:pt idx="57">
                  <c:v>462.9128300277613</c:v>
                </c:pt>
                <c:pt idx="58">
                  <c:v>447.3092781746923</c:v>
                </c:pt>
                <c:pt idx="59">
                  <c:v>437.1056626861459</c:v>
                </c:pt>
                <c:pt idx="60">
                  <c:v>432.0324629741535</c:v>
                </c:pt>
                <c:pt idx="61">
                  <c:v>431.5497785838639</c:v>
                </c:pt>
                <c:pt idx="62">
                  <c:v>418.5352930796262</c:v>
                </c:pt>
                <c:pt idx="63">
                  <c:v>411.521930269733</c:v>
                </c:pt>
                <c:pt idx="64">
                  <c:v>407.7174630540062</c:v>
                </c:pt>
                <c:pt idx="65">
                  <c:v>407.9347669462862</c:v>
                </c:pt>
                <c:pt idx="66">
                  <c:v>395.4862699442376</c:v>
                </c:pt>
                <c:pt idx="67">
                  <c:v>385.4286416416598</c:v>
                </c:pt>
                <c:pt idx="68">
                  <c:v>375.9026436255766</c:v>
                </c:pt>
                <c:pt idx="69">
                  <c:v>365.3642653284408</c:v>
                </c:pt>
                <c:pt idx="70">
                  <c:v>357.5448728895533</c:v>
                </c:pt>
                <c:pt idx="71">
                  <c:v>354.6095802473528</c:v>
                </c:pt>
                <c:pt idx="72">
                  <c:v>354.5101821527679</c:v>
                </c:pt>
                <c:pt idx="73">
                  <c:v>345.8201455029221</c:v>
                </c:pt>
                <c:pt idx="74">
                  <c:v>339.5100881321638</c:v>
                </c:pt>
                <c:pt idx="75">
                  <c:v>336.0669868214998</c:v>
                </c:pt>
                <c:pt idx="76">
                  <c:v>336.367338832718</c:v>
                </c:pt>
                <c:pt idx="77">
                  <c:v>327.54410242754</c:v>
                </c:pt>
                <c:pt idx="78">
                  <c:v>320.9378025076845</c:v>
                </c:pt>
                <c:pt idx="79">
                  <c:v>314.6035191280955</c:v>
                </c:pt>
                <c:pt idx="80">
                  <c:v>307.2493229266193</c:v>
                </c:pt>
                <c:pt idx="81">
                  <c:v>301.4770450510884</c:v>
                </c:pt>
                <c:pt idx="82">
                  <c:v>298.3760405401724</c:v>
                </c:pt>
                <c:pt idx="83">
                  <c:v>293.233773969269</c:v>
                </c:pt>
                <c:pt idx="84">
                  <c:v>287.0134894008767</c:v>
                </c:pt>
                <c:pt idx="85">
                  <c:v>283.1445096184853</c:v>
                </c:pt>
                <c:pt idx="86">
                  <c:v>281.1717708892675</c:v>
                </c:pt>
                <c:pt idx="87">
                  <c:v>281.2501563044245</c:v>
                </c:pt>
                <c:pt idx="88">
                  <c:v>275.3942821784199</c:v>
                </c:pt>
                <c:pt idx="89">
                  <c:v>270.6515229979805</c:v>
                </c:pt>
                <c:pt idx="90">
                  <c:v>266.2993403853706</c:v>
                </c:pt>
                <c:pt idx="91">
                  <c:v>260.9830294896332</c:v>
                </c:pt>
                <c:pt idx="92">
                  <c:v>256.4485168581871</c:v>
                </c:pt>
                <c:pt idx="93">
                  <c:v>253.7117672390821</c:v>
                </c:pt>
                <c:pt idx="94">
                  <c:v>249.8679709185843</c:v>
                </c:pt>
                <c:pt idx="95">
                  <c:v>245.5931906340171</c:v>
                </c:pt>
                <c:pt idx="96">
                  <c:v>242.0343383307466</c:v>
                </c:pt>
                <c:pt idx="97">
                  <c:v>240.1259806770788</c:v>
                </c:pt>
                <c:pt idx="98">
                  <c:v>236.5762936948857</c:v>
                </c:pt>
                <c:pt idx="99">
                  <c:v>232.6802465195896</c:v>
                </c:pt>
                <c:pt idx="100">
                  <c:v>229.6433790309648</c:v>
                </c:pt>
                <c:pt idx="101">
                  <c:v>226.8042099842933</c:v>
                </c:pt>
                <c:pt idx="102">
                  <c:v>223.0743524514928</c:v>
                </c:pt>
                <c:pt idx="103">
                  <c:v>219.8742294251516</c:v>
                </c:pt>
                <c:pt idx="104">
                  <c:v>218.3058262483782</c:v>
                </c:pt>
                <c:pt idx="105">
                  <c:v>215.2094636438258</c:v>
                </c:pt>
                <c:pt idx="106">
                  <c:v>211.6536635930455</c:v>
                </c:pt>
                <c:pt idx="107">
                  <c:v>209.2944678860249</c:v>
                </c:pt>
                <c:pt idx="108">
                  <c:v>208.095607638416</c:v>
                </c:pt>
                <c:pt idx="109">
                  <c:v>205.3868819731609</c:v>
                </c:pt>
                <c:pt idx="110">
                  <c:v>202.5579337366813</c:v>
                </c:pt>
                <c:pt idx="111">
                  <c:v>199.9967436347633</c:v>
                </c:pt>
                <c:pt idx="112">
                  <c:v>197.7976644726237</c:v>
                </c:pt>
                <c:pt idx="113">
                  <c:v>194.960561138408</c:v>
                </c:pt>
                <c:pt idx="114">
                  <c:v>192.4216069128871</c:v>
                </c:pt>
                <c:pt idx="115">
                  <c:v>190.7918379521584</c:v>
                </c:pt>
                <c:pt idx="116">
                  <c:v>188.6673728898712</c:v>
                </c:pt>
                <c:pt idx="117">
                  <c:v>186.2355827642751</c:v>
                </c:pt>
                <c:pt idx="118">
                  <c:v>183.9592798345438</c:v>
                </c:pt>
                <c:pt idx="119">
                  <c:v>182.6679223115863</c:v>
                </c:pt>
                <c:pt idx="120">
                  <c:v>180.4584535705405</c:v>
                </c:pt>
                <c:pt idx="121">
                  <c:v>178.1064579128075</c:v>
                </c:pt>
                <c:pt idx="122">
                  <c:v>176.3502926527969</c:v>
                </c:pt>
                <c:pt idx="123">
                  <c:v>174.7271094881216</c:v>
                </c:pt>
                <c:pt idx="124">
                  <c:v>172.5557892000396</c:v>
                </c:pt>
                <c:pt idx="125">
                  <c:v>170.6744923782505</c:v>
                </c:pt>
                <c:pt idx="126">
                  <c:v>169.8312051924441</c:v>
                </c:pt>
                <c:pt idx="127">
                  <c:v>168.0076836545523</c:v>
                </c:pt>
                <c:pt idx="128">
                  <c:v>165.7880842018772</c:v>
                </c:pt>
                <c:pt idx="129">
                  <c:v>164.3025137752593</c:v>
                </c:pt>
                <c:pt idx="130">
                  <c:v>163.5634106070282</c:v>
                </c:pt>
                <c:pt idx="131">
                  <c:v>161.8883156374114</c:v>
                </c:pt>
                <c:pt idx="132">
                  <c:v>160.1493804195204</c:v>
                </c:pt>
                <c:pt idx="133">
                  <c:v>158.4791303566275</c:v>
                </c:pt>
                <c:pt idx="134">
                  <c:v>157.1049769395757</c:v>
                </c:pt>
                <c:pt idx="135">
                  <c:v>155.3528072559505</c:v>
                </c:pt>
                <c:pt idx="136">
                  <c:v>153.7383434714023</c:v>
                </c:pt>
                <c:pt idx="137">
                  <c:v>152.6462469817877</c:v>
                </c:pt>
                <c:pt idx="138">
                  <c:v>151.38192113246</c:v>
                </c:pt>
                <c:pt idx="139">
                  <c:v>149.9238630943508</c:v>
                </c:pt>
                <c:pt idx="140">
                  <c:v>148.3999645564383</c:v>
                </c:pt>
                <c:pt idx="141">
                  <c:v>147.5043358757193</c:v>
                </c:pt>
                <c:pt idx="142">
                  <c:v>146.0830555758995</c:v>
                </c:pt>
                <c:pt idx="143">
                  <c:v>144.5362724203971</c:v>
                </c:pt>
                <c:pt idx="144">
                  <c:v>143.4594480968783</c:v>
                </c:pt>
                <c:pt idx="145">
                  <c:v>142.4524625661865</c:v>
                </c:pt>
                <c:pt idx="146">
                  <c:v>141.0632148870611</c:v>
                </c:pt>
                <c:pt idx="147">
                  <c:v>139.8643620030767</c:v>
                </c:pt>
                <c:pt idx="148">
                  <c:v>138.9639137693266</c:v>
                </c:pt>
                <c:pt idx="149">
                  <c:v>138.5174423918721</c:v>
                </c:pt>
                <c:pt idx="150">
                  <c:v>136.9932752828863</c:v>
                </c:pt>
                <c:pt idx="151">
                  <c:v>136.0292768590779</c:v>
                </c:pt>
                <c:pt idx="152">
                  <c:v>135.588289317818</c:v>
                </c:pt>
                <c:pt idx="153">
                  <c:v>134.5012058009406</c:v>
                </c:pt>
                <c:pt idx="154">
                  <c:v>133.3780623285369</c:v>
                </c:pt>
                <c:pt idx="155">
                  <c:v>132.1936963030695</c:v>
                </c:pt>
                <c:pt idx="156">
                  <c:v>131.2672252059857</c:v>
                </c:pt>
                <c:pt idx="157">
                  <c:v>130.1071629430051</c:v>
                </c:pt>
                <c:pt idx="158">
                  <c:v>129.0056387585192</c:v>
                </c:pt>
                <c:pt idx="159">
                  <c:v>128.6781559987706</c:v>
                </c:pt>
                <c:pt idx="160">
                  <c:v>127.8767436212011</c:v>
                </c:pt>
                <c:pt idx="161">
                  <c:v>126.9548997930506</c:v>
                </c:pt>
                <c:pt idx="162">
                  <c:v>125.8987780769769</c:v>
                </c:pt>
                <c:pt idx="163">
                  <c:v>125.245360587085</c:v>
                </c:pt>
                <c:pt idx="164">
                  <c:v>124.3018956955966</c:v>
                </c:pt>
                <c:pt idx="165">
                  <c:v>123.2270423876688</c:v>
                </c:pt>
                <c:pt idx="166">
                  <c:v>122.5779031577104</c:v>
                </c:pt>
                <c:pt idx="167">
                  <c:v>121.9502790340225</c:v>
                </c:pt>
                <c:pt idx="168">
                  <c:v>121.0443121718969</c:v>
                </c:pt>
                <c:pt idx="169">
                  <c:v>120.2935237543887</c:v>
                </c:pt>
                <c:pt idx="170">
                  <c:v>119.6116500794259</c:v>
                </c:pt>
                <c:pt idx="171">
                  <c:v>119.4704378292372</c:v>
                </c:pt>
                <c:pt idx="172">
                  <c:v>118.3809083533988</c:v>
                </c:pt>
                <c:pt idx="173">
                  <c:v>117.8068684300197</c:v>
                </c:pt>
                <c:pt idx="174">
                  <c:v>117.6159536720352</c:v>
                </c:pt>
                <c:pt idx="175">
                  <c:v>116.956441723169</c:v>
                </c:pt>
                <c:pt idx="176">
                  <c:v>116.2929048403924</c:v>
                </c:pt>
                <c:pt idx="177">
                  <c:v>115.4495489653851</c:v>
                </c:pt>
                <c:pt idx="178">
                  <c:v>114.8362166957006</c:v>
                </c:pt>
                <c:pt idx="179">
                  <c:v>114.0837902036046</c:v>
                </c:pt>
                <c:pt idx="180">
                  <c:v>113.3198602572461</c:v>
                </c:pt>
                <c:pt idx="181">
                  <c:v>113.1756076797597</c:v>
                </c:pt>
                <c:pt idx="182">
                  <c:v>113.0617564556006</c:v>
                </c:pt>
                <c:pt idx="183">
                  <c:v>112.4030463447584</c:v>
                </c:pt>
                <c:pt idx="184">
                  <c:v>111.6900267566944</c:v>
                </c:pt>
                <c:pt idx="185">
                  <c:v>111.2074203547505</c:v>
                </c:pt>
                <c:pt idx="186">
                  <c:v>110.6196271108642</c:v>
                </c:pt>
                <c:pt idx="187">
                  <c:v>109.8819647696291</c:v>
                </c:pt>
                <c:pt idx="188">
                  <c:v>109.5955731653485</c:v>
                </c:pt>
                <c:pt idx="189">
                  <c:v>109.2828952031076</c:v>
                </c:pt>
                <c:pt idx="190">
                  <c:v>108.7643188841551</c:v>
                </c:pt>
                <c:pt idx="191">
                  <c:v>108.3916512305448</c:v>
                </c:pt>
                <c:pt idx="192">
                  <c:v>107.5707399293691</c:v>
                </c:pt>
                <c:pt idx="193">
                  <c:v>106.9976447099878</c:v>
                </c:pt>
                <c:pt idx="194">
                  <c:v>106.5248396094036</c:v>
                </c:pt>
                <c:pt idx="195">
                  <c:v>106.2569128676065</c:v>
                </c:pt>
                <c:pt idx="196">
                  <c:v>106.2731814973222</c:v>
                </c:pt>
                <c:pt idx="197">
                  <c:v>105.9523288243306</c:v>
                </c:pt>
                <c:pt idx="198">
                  <c:v>105.700296208177</c:v>
                </c:pt>
                <c:pt idx="199">
                  <c:v>105.1342615702057</c:v>
                </c:pt>
                <c:pt idx="200">
                  <c:v>104.7724479656086</c:v>
                </c:pt>
                <c:pt idx="201">
                  <c:v>104.3478113774854</c:v>
                </c:pt>
                <c:pt idx="202">
                  <c:v>103.8299493426063</c:v>
                </c:pt>
                <c:pt idx="203">
                  <c:v>104.0630012097073</c:v>
                </c:pt>
                <c:pt idx="204">
                  <c:v>104.2274412161972</c:v>
                </c:pt>
                <c:pt idx="205">
                  <c:v>103.9824015447929</c:v>
                </c:pt>
                <c:pt idx="206">
                  <c:v>103.6077083748549</c:v>
                </c:pt>
                <c:pt idx="207">
                  <c:v>103.274232204156</c:v>
                </c:pt>
                <c:pt idx="208">
                  <c:v>103.3234608597064</c:v>
                </c:pt>
                <c:pt idx="209">
                  <c:v>102.876984046449</c:v>
                </c:pt>
                <c:pt idx="210">
                  <c:v>102.8795766341027</c:v>
                </c:pt>
                <c:pt idx="211">
                  <c:v>102.815187777979</c:v>
                </c:pt>
                <c:pt idx="212">
                  <c:v>102.6317499056714</c:v>
                </c:pt>
                <c:pt idx="213">
                  <c:v>102.6175678583087</c:v>
                </c:pt>
                <c:pt idx="214">
                  <c:v>101.9485095496769</c:v>
                </c:pt>
                <c:pt idx="215">
                  <c:v>101.465972378621</c:v>
                </c:pt>
                <c:pt idx="216">
                  <c:v>101.1622715710713</c:v>
                </c:pt>
                <c:pt idx="217">
                  <c:v>101.0777354020118</c:v>
                </c:pt>
                <c:pt idx="218">
                  <c:v>101.2146823795394</c:v>
                </c:pt>
                <c:pt idx="219">
                  <c:v>101.279303052922</c:v>
                </c:pt>
                <c:pt idx="220">
                  <c:v>101.1479780794404</c:v>
                </c:pt>
                <c:pt idx="221">
                  <c:v>100.7308966924174</c:v>
                </c:pt>
                <c:pt idx="222">
                  <c:v>100.4885636367839</c:v>
                </c:pt>
                <c:pt idx="223">
                  <c:v>100.1977382340883</c:v>
                </c:pt>
                <c:pt idx="224">
                  <c:v>99.7226704197429</c:v>
                </c:pt>
                <c:pt idx="225">
                  <c:v>100.1065839830726</c:v>
                </c:pt>
                <c:pt idx="226">
                  <c:v>100.4069850460054</c:v>
                </c:pt>
                <c:pt idx="227">
                  <c:v>100.4872909597832</c:v>
                </c:pt>
                <c:pt idx="228">
                  <c:v>100.2650476546688</c:v>
                </c:pt>
                <c:pt idx="229">
                  <c:v>99.7740717501992</c:v>
                </c:pt>
                <c:pt idx="230">
                  <c:v>100.1815665278082</c:v>
                </c:pt>
                <c:pt idx="231">
                  <c:v>100.1170423405769</c:v>
                </c:pt>
                <c:pt idx="232">
                  <c:v>100.1223705410108</c:v>
                </c:pt>
                <c:pt idx="233">
                  <c:v>100.2714396965536</c:v>
                </c:pt>
                <c:pt idx="234">
                  <c:v>100.0142228794009</c:v>
                </c:pt>
                <c:pt idx="235">
                  <c:v>100.6345166870397</c:v>
                </c:pt>
                <c:pt idx="236">
                  <c:v>100.1588176181008</c:v>
                </c:pt>
                <c:pt idx="237">
                  <c:v>99.51198661161285</c:v>
                </c:pt>
                <c:pt idx="238">
                  <c:v>100.167273191946</c:v>
                </c:pt>
                <c:pt idx="239">
                  <c:v>100.2814464144691</c:v>
                </c:pt>
                <c:pt idx="240">
                  <c:v>100.0026551412916</c:v>
                </c:pt>
                <c:pt idx="241">
                  <c:v>99.57435454561234</c:v>
                </c:pt>
                <c:pt idx="242">
                  <c:v>99.45529970385977</c:v>
                </c:pt>
                <c:pt idx="243">
                  <c:v>99.35069930159703</c:v>
                </c:pt>
                <c:pt idx="244">
                  <c:v>99.74048064251993</c:v>
                </c:pt>
                <c:pt idx="245">
                  <c:v>99.46777139642835</c:v>
                </c:pt>
                <c:pt idx="246">
                  <c:v>99.36091283607962</c:v>
                </c:pt>
                <c:pt idx="247">
                  <c:v>99.35870987829115</c:v>
                </c:pt>
                <c:pt idx="248">
                  <c:v>99.36829758854381</c:v>
                </c:pt>
                <c:pt idx="249">
                  <c:v>99.42055551671368</c:v>
                </c:pt>
                <c:pt idx="250">
                  <c:v>99.25104048153069</c:v>
                </c:pt>
                <c:pt idx="251">
                  <c:v>99.29891006063312</c:v>
                </c:pt>
                <c:pt idx="252">
                  <c:v>99.60010498785759</c:v>
                </c:pt>
                <c:pt idx="253">
                  <c:v>99.34075073936057</c:v>
                </c:pt>
                <c:pt idx="254">
                  <c:v>99.07970072324537</c:v>
                </c:pt>
                <c:pt idx="255">
                  <c:v>99.45479190086267</c:v>
                </c:pt>
                <c:pt idx="256">
                  <c:v>99.60513530549063</c:v>
                </c:pt>
                <c:pt idx="257">
                  <c:v>99.46144031304628</c:v>
                </c:pt>
                <c:pt idx="258">
                  <c:v>99.46312113066281</c:v>
                </c:pt>
                <c:pt idx="259">
                  <c:v>99.51034089979018</c:v>
                </c:pt>
                <c:pt idx="260">
                  <c:v>99.45326712420314</c:v>
                </c:pt>
                <c:pt idx="261">
                  <c:v>99.53403626115839</c:v>
                </c:pt>
                <c:pt idx="262">
                  <c:v>99.50331996936762</c:v>
                </c:pt>
                <c:pt idx="263">
                  <c:v>99.40045749323033</c:v>
                </c:pt>
                <c:pt idx="264">
                  <c:v>99.38325422650702</c:v>
                </c:pt>
                <c:pt idx="265">
                  <c:v>99.370774159546</c:v>
                </c:pt>
                <c:pt idx="266">
                  <c:v>99.49395612561128</c:v>
                </c:pt>
                <c:pt idx="267">
                  <c:v>99.51681482995326</c:v>
                </c:pt>
                <c:pt idx="268">
                  <c:v>99.53752609490873</c:v>
                </c:pt>
                <c:pt idx="269">
                  <c:v>99.35749454058012</c:v>
                </c:pt>
                <c:pt idx="270">
                  <c:v>99.36127297865296</c:v>
                </c:pt>
                <c:pt idx="271">
                  <c:v>99.30687424976126</c:v>
                </c:pt>
                <c:pt idx="272">
                  <c:v>99.28684858003842</c:v>
                </c:pt>
                <c:pt idx="273">
                  <c:v>99.28221240966982</c:v>
                </c:pt>
                <c:pt idx="274">
                  <c:v>99.27869202167513</c:v>
                </c:pt>
                <c:pt idx="275">
                  <c:v>99.40061241486863</c:v>
                </c:pt>
                <c:pt idx="276">
                  <c:v>99.19507343972091</c:v>
                </c:pt>
                <c:pt idx="277">
                  <c:v>99.20327072187067</c:v>
                </c:pt>
                <c:pt idx="278">
                  <c:v>99.27113510942245</c:v>
                </c:pt>
                <c:pt idx="279">
                  <c:v>99.29642492796519</c:v>
                </c:pt>
                <c:pt idx="280">
                  <c:v>99.36267925979561</c:v>
                </c:pt>
                <c:pt idx="281">
                  <c:v>99.28792327153982</c:v>
                </c:pt>
                <c:pt idx="282">
                  <c:v>99.31493332583958</c:v>
                </c:pt>
                <c:pt idx="283">
                  <c:v>99.31815866783354</c:v>
                </c:pt>
                <c:pt idx="284">
                  <c:v>99.29257710342344</c:v>
                </c:pt>
                <c:pt idx="285">
                  <c:v>99.34532351076433</c:v>
                </c:pt>
                <c:pt idx="286">
                  <c:v>99.37347255606434</c:v>
                </c:pt>
                <c:pt idx="287">
                  <c:v>99.29597635093677</c:v>
                </c:pt>
                <c:pt idx="288">
                  <c:v>99.29195926669836</c:v>
                </c:pt>
                <c:pt idx="289">
                  <c:v>99.30666238887696</c:v>
                </c:pt>
                <c:pt idx="290">
                  <c:v>99.26126236104047</c:v>
                </c:pt>
                <c:pt idx="291">
                  <c:v>99.30159437852119</c:v>
                </c:pt>
                <c:pt idx="292">
                  <c:v>99.30435831289886</c:v>
                </c:pt>
                <c:pt idx="293">
                  <c:v>99.2897704736228</c:v>
                </c:pt>
                <c:pt idx="294">
                  <c:v>99.27358368706882</c:v>
                </c:pt>
                <c:pt idx="295">
                  <c:v>99.28662759789452</c:v>
                </c:pt>
                <c:pt idx="296">
                  <c:v>99.25696004600987</c:v>
                </c:pt>
                <c:pt idx="297">
                  <c:v>99.28703343016778</c:v>
                </c:pt>
                <c:pt idx="298">
                  <c:v>99.26982137077181</c:v>
                </c:pt>
                <c:pt idx="299">
                  <c:v>99.27134423688456</c:v>
                </c:pt>
                <c:pt idx="300">
                  <c:v>99.26618334642959</c:v>
                </c:pt>
                <c:pt idx="301">
                  <c:v>99.2543083568433</c:v>
                </c:pt>
                <c:pt idx="302">
                  <c:v>99.28039041895592</c:v>
                </c:pt>
                <c:pt idx="303">
                  <c:v>99.27815252823804</c:v>
                </c:pt>
                <c:pt idx="304">
                  <c:v>99.23615448162147</c:v>
                </c:pt>
                <c:pt idx="305">
                  <c:v>99.23810519823418</c:v>
                </c:pt>
                <c:pt idx="306">
                  <c:v>99.24666617054395</c:v>
                </c:pt>
                <c:pt idx="307">
                  <c:v>99.23162035360779</c:v>
                </c:pt>
                <c:pt idx="308">
                  <c:v>99.22898606637177</c:v>
                </c:pt>
                <c:pt idx="309">
                  <c:v>99.25340450840645</c:v>
                </c:pt>
                <c:pt idx="310">
                  <c:v>99.22395508697058</c:v>
                </c:pt>
                <c:pt idx="311">
                  <c:v>99.24187222597375</c:v>
                </c:pt>
                <c:pt idx="312">
                  <c:v>99.23955187033937</c:v>
                </c:pt>
                <c:pt idx="313">
                  <c:v>99.2274487745043</c:v>
                </c:pt>
                <c:pt idx="314">
                  <c:v>99.234171620195</c:v>
                </c:pt>
                <c:pt idx="315">
                  <c:v>99.25365870977213</c:v>
                </c:pt>
                <c:pt idx="316">
                  <c:v>99.2385261444683</c:v>
                </c:pt>
                <c:pt idx="317">
                  <c:v>99.24087211828953</c:v>
                </c:pt>
                <c:pt idx="318">
                  <c:v>99.23743424731738</c:v>
                </c:pt>
                <c:pt idx="319">
                  <c:v>99.24258966054136</c:v>
                </c:pt>
                <c:pt idx="320">
                  <c:v>99.24479664817655</c:v>
                </c:pt>
                <c:pt idx="321">
                  <c:v>99.24380831640086</c:v>
                </c:pt>
                <c:pt idx="322">
                  <c:v>99.24054424948061</c:v>
                </c:pt>
                <c:pt idx="323">
                  <c:v>99.24581607913557</c:v>
                </c:pt>
                <c:pt idx="324">
                  <c:v>99.24723304093239</c:v>
                </c:pt>
                <c:pt idx="325">
                  <c:v>99.23950599450022</c:v>
                </c:pt>
                <c:pt idx="326">
                  <c:v>99.2692893024291</c:v>
                </c:pt>
                <c:pt idx="327">
                  <c:v>99.26914769647146</c:v>
                </c:pt>
                <c:pt idx="328">
                  <c:v>99.26281049940101</c:v>
                </c:pt>
                <c:pt idx="329">
                  <c:v>99.26354717130124</c:v>
                </c:pt>
                <c:pt idx="330">
                  <c:v>99.257827150634</c:v>
                </c:pt>
                <c:pt idx="331">
                  <c:v>99.2638835444283</c:v>
                </c:pt>
                <c:pt idx="332">
                  <c:v>99.27476010394757</c:v>
                </c:pt>
                <c:pt idx="333">
                  <c:v>99.26191000892243</c:v>
                </c:pt>
                <c:pt idx="334">
                  <c:v>99.26405499893195</c:v>
                </c:pt>
                <c:pt idx="335">
                  <c:v>99.26297178339458</c:v>
                </c:pt>
                <c:pt idx="336">
                  <c:v>99.26851912395459</c:v>
                </c:pt>
                <c:pt idx="337">
                  <c:v>99.25252569822499</c:v>
                </c:pt>
                <c:pt idx="338">
                  <c:v>99.26160055313524</c:v>
                </c:pt>
                <c:pt idx="339">
                  <c:v>99.26025342953152</c:v>
                </c:pt>
                <c:pt idx="340">
                  <c:v>99.25500453773016</c:v>
                </c:pt>
                <c:pt idx="341">
                  <c:v>99.24759689246484</c:v>
                </c:pt>
                <c:pt idx="342">
                  <c:v>99.24290979069076</c:v>
                </c:pt>
                <c:pt idx="343">
                  <c:v>99.24622921894689</c:v>
                </c:pt>
                <c:pt idx="344">
                  <c:v>99.25096064145605</c:v>
                </c:pt>
                <c:pt idx="345">
                  <c:v>99.24782866340632</c:v>
                </c:pt>
                <c:pt idx="346">
                  <c:v>99.25030638458085</c:v>
                </c:pt>
                <c:pt idx="347">
                  <c:v>99.24754338211066</c:v>
                </c:pt>
                <c:pt idx="348">
                  <c:v>99.25085508426304</c:v>
                </c:pt>
                <c:pt idx="349">
                  <c:v>99.24754559024315</c:v>
                </c:pt>
                <c:pt idx="350">
                  <c:v>99.2542256950085</c:v>
                </c:pt>
                <c:pt idx="351">
                  <c:v>99.2462945771757</c:v>
                </c:pt>
                <c:pt idx="352">
                  <c:v>99.2529111163127</c:v>
                </c:pt>
                <c:pt idx="353">
                  <c:v>99.25229797112604</c:v>
                </c:pt>
                <c:pt idx="354">
                  <c:v>99.25639647770109</c:v>
                </c:pt>
                <c:pt idx="355">
                  <c:v>99.25597513658177</c:v>
                </c:pt>
                <c:pt idx="356">
                  <c:v>99.25351697701318</c:v>
                </c:pt>
                <c:pt idx="357">
                  <c:v>99.25285224456542</c:v>
                </c:pt>
                <c:pt idx="358">
                  <c:v>99.25005067948803</c:v>
                </c:pt>
                <c:pt idx="359">
                  <c:v>99.25177521002001</c:v>
                </c:pt>
                <c:pt idx="360">
                  <c:v>99.24707048966005</c:v>
                </c:pt>
                <c:pt idx="361">
                  <c:v>99.24637936813453</c:v>
                </c:pt>
                <c:pt idx="362">
                  <c:v>99.24473412589056</c:v>
                </c:pt>
                <c:pt idx="363">
                  <c:v>99.24093322489192</c:v>
                </c:pt>
                <c:pt idx="364">
                  <c:v>99.24669576553904</c:v>
                </c:pt>
                <c:pt idx="365">
                  <c:v>99.24172402448427</c:v>
                </c:pt>
                <c:pt idx="366">
                  <c:v>99.24369184897679</c:v>
                </c:pt>
                <c:pt idx="367">
                  <c:v>99.24581978300357</c:v>
                </c:pt>
                <c:pt idx="368">
                  <c:v>99.24427460243464</c:v>
                </c:pt>
                <c:pt idx="369">
                  <c:v>99.24457133622272</c:v>
                </c:pt>
                <c:pt idx="370">
                  <c:v>99.24577889268434</c:v>
                </c:pt>
                <c:pt idx="371">
                  <c:v>99.24638897053092</c:v>
                </c:pt>
                <c:pt idx="372">
                  <c:v>99.24561683696786</c:v>
                </c:pt>
                <c:pt idx="373">
                  <c:v>99.24629757982254</c:v>
                </c:pt>
                <c:pt idx="374">
                  <c:v>99.24450746122379</c:v>
                </c:pt>
                <c:pt idx="375">
                  <c:v>99.24490927158271</c:v>
                </c:pt>
                <c:pt idx="376">
                  <c:v>99.24410520538225</c:v>
                </c:pt>
                <c:pt idx="377">
                  <c:v>99.24641917867558</c:v>
                </c:pt>
                <c:pt idx="378">
                  <c:v>99.247286523974</c:v>
                </c:pt>
                <c:pt idx="379">
                  <c:v>99.24663112929706</c:v>
                </c:pt>
                <c:pt idx="380">
                  <c:v>99.24599387430845</c:v>
                </c:pt>
                <c:pt idx="381">
                  <c:v>99.24587061886396</c:v>
                </c:pt>
                <c:pt idx="382">
                  <c:v>99.24527054912031</c:v>
                </c:pt>
                <c:pt idx="383">
                  <c:v>99.24534249644918</c:v>
                </c:pt>
                <c:pt idx="384">
                  <c:v>99.2440400050598</c:v>
                </c:pt>
                <c:pt idx="385">
                  <c:v>99.2438157533671</c:v>
                </c:pt>
                <c:pt idx="386">
                  <c:v>99.24454267074394</c:v>
                </c:pt>
                <c:pt idx="387">
                  <c:v>99.24453294907279</c:v>
                </c:pt>
                <c:pt idx="388">
                  <c:v>99.24434720295146</c:v>
                </c:pt>
                <c:pt idx="389">
                  <c:v>99.2437964099109</c:v>
                </c:pt>
                <c:pt idx="390">
                  <c:v>99.24430477686454</c:v>
                </c:pt>
                <c:pt idx="391">
                  <c:v>99.24439950774192</c:v>
                </c:pt>
                <c:pt idx="392">
                  <c:v>99.24419767580531</c:v>
                </c:pt>
                <c:pt idx="393">
                  <c:v>99.24419596957894</c:v>
                </c:pt>
                <c:pt idx="394">
                  <c:v>99.24429063488442</c:v>
                </c:pt>
                <c:pt idx="395">
                  <c:v>99.24506567508016</c:v>
                </c:pt>
                <c:pt idx="396">
                  <c:v>99.24437669825674</c:v>
                </c:pt>
                <c:pt idx="397">
                  <c:v>99.24449011153459</c:v>
                </c:pt>
                <c:pt idx="398">
                  <c:v>99.24435166681926</c:v>
                </c:pt>
                <c:pt idx="399">
                  <c:v>99.2442928790353</c:v>
                </c:pt>
                <c:pt idx="400">
                  <c:v>99.24406548844142</c:v>
                </c:pt>
                <c:pt idx="401">
                  <c:v>99.24425328182383</c:v>
                </c:pt>
                <c:pt idx="402">
                  <c:v>99.24462710549426</c:v>
                </c:pt>
                <c:pt idx="403">
                  <c:v>99.24461647787254</c:v>
                </c:pt>
                <c:pt idx="404">
                  <c:v>99.24458022055529</c:v>
                </c:pt>
                <c:pt idx="405">
                  <c:v>99.24461828988139</c:v>
                </c:pt>
                <c:pt idx="406">
                  <c:v>99.24459415716298</c:v>
                </c:pt>
                <c:pt idx="407">
                  <c:v>99.24461200285843</c:v>
                </c:pt>
                <c:pt idx="408">
                  <c:v>99.2446834956759</c:v>
                </c:pt>
                <c:pt idx="409">
                  <c:v>99.24461875325991</c:v>
                </c:pt>
                <c:pt idx="410">
                  <c:v>99.24440848584018</c:v>
                </c:pt>
                <c:pt idx="411">
                  <c:v>99.24474625420211</c:v>
                </c:pt>
                <c:pt idx="412">
                  <c:v>99.24461554900243</c:v>
                </c:pt>
                <c:pt idx="413">
                  <c:v>99.24463928817121</c:v>
                </c:pt>
                <c:pt idx="414">
                  <c:v>99.24477406608473</c:v>
                </c:pt>
                <c:pt idx="415">
                  <c:v>99.24450096564266</c:v>
                </c:pt>
                <c:pt idx="416">
                  <c:v>99.24449920644149</c:v>
                </c:pt>
                <c:pt idx="417">
                  <c:v>99.2445131343319</c:v>
                </c:pt>
                <c:pt idx="418">
                  <c:v>99.2444556989864</c:v>
                </c:pt>
                <c:pt idx="419">
                  <c:v>99.24446518595562</c:v>
                </c:pt>
                <c:pt idx="420">
                  <c:v>99.24443426455603</c:v>
                </c:pt>
                <c:pt idx="421">
                  <c:v>99.24444114417413</c:v>
                </c:pt>
                <c:pt idx="422">
                  <c:v>99.24438230879963</c:v>
                </c:pt>
                <c:pt idx="423">
                  <c:v>99.24435558835576</c:v>
                </c:pt>
                <c:pt idx="424">
                  <c:v>99.24437128853056</c:v>
                </c:pt>
                <c:pt idx="425">
                  <c:v>99.24439873246544</c:v>
                </c:pt>
                <c:pt idx="426">
                  <c:v>99.24441130584661</c:v>
                </c:pt>
                <c:pt idx="427">
                  <c:v>99.24441078903972</c:v>
                </c:pt>
                <c:pt idx="428">
                  <c:v>99.24443143271441</c:v>
                </c:pt>
                <c:pt idx="429">
                  <c:v>99.24443012487754</c:v>
                </c:pt>
                <c:pt idx="430">
                  <c:v>99.244395747002</c:v>
                </c:pt>
                <c:pt idx="431">
                  <c:v>99.24441656429632</c:v>
                </c:pt>
                <c:pt idx="432">
                  <c:v>99.24444195945512</c:v>
                </c:pt>
                <c:pt idx="433">
                  <c:v>99.24448529222811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10.18248136741037</c:v>
                </c:pt>
                <c:pt idx="2">
                  <c:v>11.33123964801353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10.30612660573925</c:v>
                </c:pt>
                <c:pt idx="2">
                  <c:v>10.9620470888006</c:v>
                </c:pt>
                <c:pt idx="3">
                  <c:v>0.5230294300450931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0.1236452383288773</c:v>
                </c:pt>
                <c:pt idx="2">
                  <c:v>9.813288808197441</c:v>
                </c:pt>
                <c:pt idx="3">
                  <c:v>11.85426907805862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10.18843405708896</c:v>
                </c:pt>
                <c:pt idx="2">
                  <c:v>11.40345517231807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10.30115298306754</c:v>
                </c:pt>
                <c:pt idx="2">
                  <c:v>11.06654087051692</c:v>
                </c:pt>
                <c:pt idx="3">
                  <c:v>0.4775216971543792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0.1127189259785822</c:v>
                </c:pt>
                <c:pt idx="2">
                  <c:v>9.851519755287805</c:v>
                </c:pt>
                <c:pt idx="3">
                  <c:v>11.88097686947245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10.24540061852321</c:v>
                </c:pt>
                <c:pt idx="2">
                  <c:v>11.51156536918185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10.35134953183076</c:v>
                </c:pt>
                <c:pt idx="2">
                  <c:v>11.19445532047998</c:v>
                </c:pt>
                <c:pt idx="3">
                  <c:v>0.4492918104838376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0.1059489133075456</c:v>
                </c:pt>
                <c:pt idx="2">
                  <c:v>9.928290569821339</c:v>
                </c:pt>
                <c:pt idx="3">
                  <c:v>11.96085717966569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11475526.36845239</v>
      </c>
      <c r="C2">
        <v>0</v>
      </c>
      <c r="D2">
        <v>5765888.160709524</v>
      </c>
      <c r="E2">
        <v>3295534.736565376</v>
      </c>
      <c r="F2">
        <v>1244167.411742055</v>
      </c>
      <c r="G2">
        <v>1169936.05943544</v>
      </c>
    </row>
    <row r="3" spans="1:7">
      <c r="A3">
        <v>1</v>
      </c>
      <c r="B3">
        <v>59748721.43088071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11699360.59435439</v>
      </c>
    </row>
    <row r="4" spans="1:7">
      <c r="A4">
        <v>2</v>
      </c>
      <c r="B4">
        <v>58729080.87223442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11460545.61910412</v>
      </c>
    </row>
    <row r="5" spans="1:7">
      <c r="A5">
        <v>3</v>
      </c>
      <c r="B5">
        <v>57704449.16853303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11218055.92152048</v>
      </c>
    </row>
    <row r="6" spans="1:7">
      <c r="A6">
        <v>4</v>
      </c>
      <c r="B6">
        <v>56687482.75655559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10973095.19236463</v>
      </c>
    </row>
    <row r="7" spans="1:7">
      <c r="A7">
        <v>5</v>
      </c>
      <c r="B7">
        <v>55673671.41734768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10726555.03735218</v>
      </c>
    </row>
    <row r="8" spans="1:7">
      <c r="A8">
        <v>6</v>
      </c>
      <c r="B8">
        <v>54658279.75837352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10479151.78031716</v>
      </c>
    </row>
    <row r="9" spans="1:7">
      <c r="A9">
        <v>7</v>
      </c>
      <c r="B9">
        <v>53642500.15222062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10231513.85353368</v>
      </c>
    </row>
    <row r="10" spans="1:7">
      <c r="A10">
        <v>8</v>
      </c>
      <c r="B10">
        <v>52627382.66264847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9984247.150218824</v>
      </c>
    </row>
    <row r="11" spans="1:7">
      <c r="A11">
        <v>9</v>
      </c>
      <c r="B11">
        <v>51506147.5700487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9753608.505948229</v>
      </c>
    </row>
    <row r="12" spans="1:7">
      <c r="A12">
        <v>10</v>
      </c>
      <c r="B12">
        <v>50419284.87158111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9526737.303291945</v>
      </c>
    </row>
    <row r="13" spans="1:7">
      <c r="A13">
        <v>11</v>
      </c>
      <c r="B13">
        <v>33166229.99736053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5849680.297177197</v>
      </c>
    </row>
    <row r="14" spans="1:7">
      <c r="A14">
        <v>12</v>
      </c>
      <c r="B14">
        <v>27179896.94979898</v>
      </c>
      <c r="C14">
        <v>477082.3009624522</v>
      </c>
      <c r="D14">
        <v>13331550.21499384</v>
      </c>
      <c r="E14">
        <v>3295534.736565376</v>
      </c>
      <c r="F14">
        <v>5501017.526679441</v>
      </c>
      <c r="G14">
        <v>4574712.170597866</v>
      </c>
    </row>
    <row r="15" spans="1:7">
      <c r="A15">
        <v>13</v>
      </c>
      <c r="B15">
        <v>25470585.50619096</v>
      </c>
      <c r="C15">
        <v>470450.7231458329</v>
      </c>
      <c r="D15">
        <v>12397294.96868817</v>
      </c>
      <c r="E15">
        <v>3295534.736565376</v>
      </c>
      <c r="F15">
        <v>5102988.888540029</v>
      </c>
      <c r="G15">
        <v>4204316.189251546</v>
      </c>
    </row>
    <row r="16" spans="1:7">
      <c r="A16">
        <v>14</v>
      </c>
      <c r="B16">
        <v>24217592.39187349</v>
      </c>
      <c r="C16">
        <v>466548.0476004902</v>
      </c>
      <c r="D16">
        <v>11723480.79049301</v>
      </c>
      <c r="E16">
        <v>3295534.736565376</v>
      </c>
      <c r="F16">
        <v>4799993.252027998</v>
      </c>
      <c r="G16">
        <v>3932035.565186619</v>
      </c>
    </row>
    <row r="17" spans="1:7">
      <c r="A17">
        <v>15</v>
      </c>
      <c r="B17">
        <v>24109724.83325742</v>
      </c>
      <c r="C17">
        <v>468324.5586833548</v>
      </c>
      <c r="D17">
        <v>11725246.6776414</v>
      </c>
      <c r="E17">
        <v>3295534.736565376</v>
      </c>
      <c r="F17">
        <v>4716804.564511449</v>
      </c>
      <c r="G17">
        <v>3903814.295855836</v>
      </c>
    </row>
    <row r="18" spans="1:7">
      <c r="A18">
        <v>16</v>
      </c>
      <c r="B18">
        <v>23154792.0653231</v>
      </c>
      <c r="C18">
        <v>465011.082829172</v>
      </c>
      <c r="D18">
        <v>11192842.85504694</v>
      </c>
      <c r="E18">
        <v>3295534.736565376</v>
      </c>
      <c r="F18">
        <v>4510970.625825554</v>
      </c>
      <c r="G18">
        <v>3690432.765056061</v>
      </c>
    </row>
    <row r="19" spans="1:7">
      <c r="A19">
        <v>17</v>
      </c>
      <c r="B19">
        <v>23042867.76925632</v>
      </c>
      <c r="C19">
        <v>466680.4659550944</v>
      </c>
      <c r="D19">
        <v>11189386.23402858</v>
      </c>
      <c r="E19">
        <v>3295534.736565376</v>
      </c>
      <c r="F19">
        <v>4430263.658265563</v>
      </c>
      <c r="G19">
        <v>3661002.674441711</v>
      </c>
    </row>
    <row r="20" spans="1:7">
      <c r="A20">
        <v>18</v>
      </c>
      <c r="B20">
        <v>22300792.34536586</v>
      </c>
      <c r="C20">
        <v>464095.9587921354</v>
      </c>
      <c r="D20">
        <v>10766318.22618518</v>
      </c>
      <c r="E20">
        <v>3295534.736565376</v>
      </c>
      <c r="F20">
        <v>4279050.217241201</v>
      </c>
      <c r="G20">
        <v>3495793.206581967</v>
      </c>
    </row>
    <row r="21" spans="1:7">
      <c r="A21">
        <v>19</v>
      </c>
      <c r="B21">
        <v>22344079.41414709</v>
      </c>
      <c r="C21">
        <v>464242.5963508958</v>
      </c>
      <c r="D21">
        <v>10778708.24708331</v>
      </c>
      <c r="E21">
        <v>3295534.736565376</v>
      </c>
      <c r="F21">
        <v>4299596.815533605</v>
      </c>
      <c r="G21">
        <v>3505997.018613902</v>
      </c>
    </row>
    <row r="22" spans="1:7">
      <c r="A22">
        <v>20</v>
      </c>
      <c r="B22">
        <v>22631711.85231296</v>
      </c>
      <c r="C22">
        <v>459934.6926642374</v>
      </c>
      <c r="D22">
        <v>10710404.88669419</v>
      </c>
      <c r="E22">
        <v>3295534.736565376</v>
      </c>
      <c r="F22">
        <v>4576214.446214614</v>
      </c>
      <c r="G22">
        <v>3589623.090174543</v>
      </c>
    </row>
    <row r="23" spans="1:7">
      <c r="A23">
        <v>21</v>
      </c>
      <c r="B23">
        <v>22473431.29709265</v>
      </c>
      <c r="C23">
        <v>463120.4853225115</v>
      </c>
      <c r="D23">
        <v>10793383.99730096</v>
      </c>
      <c r="E23">
        <v>3295534.736565376</v>
      </c>
      <c r="F23">
        <v>4380964.551080308</v>
      </c>
      <c r="G23">
        <v>3540427.526823504</v>
      </c>
    </row>
    <row r="24" spans="1:7">
      <c r="A24">
        <v>22</v>
      </c>
      <c r="B24">
        <v>20543530.8962712</v>
      </c>
      <c r="C24">
        <v>452501.4036345765</v>
      </c>
      <c r="D24">
        <v>9621465.79672515</v>
      </c>
      <c r="E24">
        <v>3295534.736565376</v>
      </c>
      <c r="F24">
        <v>4053768.714266444</v>
      </c>
      <c r="G24">
        <v>3120260.245079646</v>
      </c>
    </row>
    <row r="25" spans="1:7">
      <c r="A25">
        <v>23</v>
      </c>
      <c r="B25">
        <v>19121737.34538763</v>
      </c>
      <c r="C25">
        <v>451793.9701357299</v>
      </c>
      <c r="D25">
        <v>8866476.084164277</v>
      </c>
      <c r="E25">
        <v>3295534.736565376</v>
      </c>
      <c r="F25">
        <v>3701991.739987609</v>
      </c>
      <c r="G25">
        <v>2805940.814534643</v>
      </c>
    </row>
    <row r="26" spans="1:7">
      <c r="A26">
        <v>24</v>
      </c>
      <c r="B26">
        <v>18305419.09774385</v>
      </c>
      <c r="C26">
        <v>450139.4221774947</v>
      </c>
      <c r="D26">
        <v>8369791.155813939</v>
      </c>
      <c r="E26">
        <v>3295534.736565376</v>
      </c>
      <c r="F26">
        <v>3563641.502774132</v>
      </c>
      <c r="G26">
        <v>2626312.280412907</v>
      </c>
    </row>
    <row r="27" spans="1:7">
      <c r="A27">
        <v>25</v>
      </c>
      <c r="B27">
        <v>17698126.90396956</v>
      </c>
      <c r="C27">
        <v>449345.8716577233</v>
      </c>
      <c r="D27">
        <v>8005501.523323098</v>
      </c>
      <c r="E27">
        <v>3295534.736565376</v>
      </c>
      <c r="F27">
        <v>3455259.035631672</v>
      </c>
      <c r="G27">
        <v>2492485.736791691</v>
      </c>
    </row>
    <row r="28" spans="1:7">
      <c r="A28">
        <v>26</v>
      </c>
      <c r="B28">
        <v>17579358.33136458</v>
      </c>
      <c r="C28">
        <v>446949.9058454479</v>
      </c>
      <c r="D28">
        <v>7846449.513269258</v>
      </c>
      <c r="E28">
        <v>3295534.736565376</v>
      </c>
      <c r="F28">
        <v>3514594.211189435</v>
      </c>
      <c r="G28">
        <v>2475829.964495059</v>
      </c>
    </row>
    <row r="29" spans="1:7">
      <c r="A29">
        <v>27</v>
      </c>
      <c r="B29">
        <v>17655077.31496324</v>
      </c>
      <c r="C29">
        <v>445842.4525534899</v>
      </c>
      <c r="D29">
        <v>7854112.911938645</v>
      </c>
      <c r="E29">
        <v>3295534.736565376</v>
      </c>
      <c r="F29">
        <v>3564709.085792327</v>
      </c>
      <c r="G29">
        <v>2494878.128113399</v>
      </c>
    </row>
    <row r="30" spans="1:7">
      <c r="A30">
        <v>28</v>
      </c>
      <c r="B30">
        <v>17139196.10596933</v>
      </c>
      <c r="C30">
        <v>447071.407485222</v>
      </c>
      <c r="D30">
        <v>7604312.594633867</v>
      </c>
      <c r="E30">
        <v>3295534.736565376</v>
      </c>
      <c r="F30">
        <v>3411519.989015166</v>
      </c>
      <c r="G30">
        <v>2380757.378269702</v>
      </c>
    </row>
    <row r="31" spans="1:7">
      <c r="A31">
        <v>29</v>
      </c>
      <c r="B31">
        <v>17079686.52406316</v>
      </c>
      <c r="C31">
        <v>446304.6886608928</v>
      </c>
      <c r="D31">
        <v>7517002.28511183</v>
      </c>
      <c r="E31">
        <v>3295534.736565376</v>
      </c>
      <c r="F31">
        <v>3447143.876036568</v>
      </c>
      <c r="G31">
        <v>2373700.937688489</v>
      </c>
    </row>
    <row r="32" spans="1:7">
      <c r="A32">
        <v>30</v>
      </c>
      <c r="B32">
        <v>17147401.98210448</v>
      </c>
      <c r="C32">
        <v>445282.0562113387</v>
      </c>
      <c r="D32">
        <v>7524092.068846259</v>
      </c>
      <c r="E32">
        <v>3295534.736565376</v>
      </c>
      <c r="F32">
        <v>3491478.531816817</v>
      </c>
      <c r="G32">
        <v>2391014.588664691</v>
      </c>
    </row>
    <row r="33" spans="1:7">
      <c r="A33">
        <v>31</v>
      </c>
      <c r="B33">
        <v>16763955.04117606</v>
      </c>
      <c r="C33">
        <v>446676.4102987985</v>
      </c>
      <c r="D33">
        <v>7353182.43654786</v>
      </c>
      <c r="E33">
        <v>3295534.736565376</v>
      </c>
      <c r="F33">
        <v>3363914.270600381</v>
      </c>
      <c r="G33">
        <v>2304647.187163648</v>
      </c>
    </row>
    <row r="34" spans="1:7">
      <c r="A34">
        <v>32</v>
      </c>
      <c r="B34">
        <v>16818410.1992345</v>
      </c>
      <c r="C34">
        <v>446815.2650631226</v>
      </c>
      <c r="D34">
        <v>7372120.84341485</v>
      </c>
      <c r="E34">
        <v>3295534.736565376</v>
      </c>
      <c r="F34">
        <v>3386119.879161005</v>
      </c>
      <c r="G34">
        <v>2317819.475030152</v>
      </c>
    </row>
    <row r="35" spans="1:7">
      <c r="A35">
        <v>33</v>
      </c>
      <c r="B35">
        <v>16023742.63514153</v>
      </c>
      <c r="C35">
        <v>453599.5423267782</v>
      </c>
      <c r="D35">
        <v>7066843.9693267</v>
      </c>
      <c r="E35">
        <v>3295534.736565376</v>
      </c>
      <c r="F35">
        <v>3076463.651106314</v>
      </c>
      <c r="G35">
        <v>2131300.735816359</v>
      </c>
    </row>
    <row r="36" spans="1:7">
      <c r="A36">
        <v>34</v>
      </c>
      <c r="B36">
        <v>15437231.26555271</v>
      </c>
      <c r="C36">
        <v>458097.2522486583</v>
      </c>
      <c r="D36">
        <v>6782609.823562439</v>
      </c>
      <c r="E36">
        <v>3295534.736565376</v>
      </c>
      <c r="F36">
        <v>2903960.488259611</v>
      </c>
      <c r="G36">
        <v>1997028.964916626</v>
      </c>
    </row>
    <row r="37" spans="1:7">
      <c r="A37">
        <v>35</v>
      </c>
      <c r="B37">
        <v>14966779.03966795</v>
      </c>
      <c r="C37">
        <v>464232.0836391965</v>
      </c>
      <c r="D37">
        <v>6585295.316111908</v>
      </c>
      <c r="E37">
        <v>3295534.736565376</v>
      </c>
      <c r="F37">
        <v>2733135.065150271</v>
      </c>
      <c r="G37">
        <v>1888581.838201204</v>
      </c>
    </row>
    <row r="38" spans="1:7">
      <c r="A38">
        <v>36</v>
      </c>
      <c r="B38">
        <v>14566263.47091496</v>
      </c>
      <c r="C38">
        <v>470732.5671259128</v>
      </c>
      <c r="D38">
        <v>6423243.948557429</v>
      </c>
      <c r="E38">
        <v>3295534.736565376</v>
      </c>
      <c r="F38">
        <v>2580857.980932818</v>
      </c>
      <c r="G38">
        <v>1795894.237733427</v>
      </c>
    </row>
    <row r="39" spans="1:7">
      <c r="A39">
        <v>37</v>
      </c>
      <c r="B39">
        <v>14360221.62409477</v>
      </c>
      <c r="C39">
        <v>474692.9158421175</v>
      </c>
      <c r="D39">
        <v>6322083.305150728</v>
      </c>
      <c r="E39">
        <v>3295534.736565376</v>
      </c>
      <c r="F39">
        <v>2519107.175606524</v>
      </c>
      <c r="G39">
        <v>1748803.490930027</v>
      </c>
    </row>
    <row r="40" spans="1:7">
      <c r="A40">
        <v>38</v>
      </c>
      <c r="B40">
        <v>14290132.85438561</v>
      </c>
      <c r="C40">
        <v>478024.9349920743</v>
      </c>
      <c r="D40">
        <v>6331195.123732973</v>
      </c>
      <c r="E40">
        <v>3295534.736565376</v>
      </c>
      <c r="F40">
        <v>2457030.842820738</v>
      </c>
      <c r="G40">
        <v>1728347.216274449</v>
      </c>
    </row>
    <row r="41" spans="1:7">
      <c r="A41">
        <v>39</v>
      </c>
      <c r="B41">
        <v>14291973.87701788</v>
      </c>
      <c r="C41">
        <v>477220.8765045707</v>
      </c>
      <c r="D41">
        <v>6311665.731581733</v>
      </c>
      <c r="E41">
        <v>3295534.736565376</v>
      </c>
      <c r="F41">
        <v>2476929.540665011</v>
      </c>
      <c r="G41">
        <v>1730622.991701194</v>
      </c>
    </row>
    <row r="42" spans="1:7">
      <c r="A42">
        <v>40</v>
      </c>
      <c r="B42">
        <v>14031253.18187744</v>
      </c>
      <c r="C42">
        <v>482911.3629839453</v>
      </c>
      <c r="D42">
        <v>6237478.102112104</v>
      </c>
      <c r="E42">
        <v>3295534.736565376</v>
      </c>
      <c r="F42">
        <v>2349832.89669526</v>
      </c>
      <c r="G42">
        <v>1665496.083520758</v>
      </c>
    </row>
    <row r="43" spans="1:7">
      <c r="A43">
        <v>41</v>
      </c>
      <c r="B43">
        <v>13942961.55262585</v>
      </c>
      <c r="C43">
        <v>483514.3726853802</v>
      </c>
      <c r="D43">
        <v>6171958.027137274</v>
      </c>
      <c r="E43">
        <v>3295534.736565376</v>
      </c>
      <c r="F43">
        <v>2344757.465529132</v>
      </c>
      <c r="G43">
        <v>1647196.950708688</v>
      </c>
    </row>
    <row r="44" spans="1:7">
      <c r="A44">
        <v>42</v>
      </c>
      <c r="B44">
        <v>13966383.4831018</v>
      </c>
      <c r="C44">
        <v>483347.5017529309</v>
      </c>
      <c r="D44">
        <v>6183194.588029818</v>
      </c>
      <c r="E44">
        <v>3295534.736565376</v>
      </c>
      <c r="F44">
        <v>2351982.793698476</v>
      </c>
      <c r="G44">
        <v>1652323.863055205</v>
      </c>
    </row>
    <row r="45" spans="1:7">
      <c r="A45">
        <v>43</v>
      </c>
      <c r="B45">
        <v>13717552.44793168</v>
      </c>
      <c r="C45">
        <v>488638.3952159373</v>
      </c>
      <c r="D45">
        <v>6084965.584768652</v>
      </c>
      <c r="E45">
        <v>3295534.736565376</v>
      </c>
      <c r="F45">
        <v>2255331.916740607</v>
      </c>
      <c r="G45">
        <v>1593081.814641107</v>
      </c>
    </row>
    <row r="46" spans="1:7">
      <c r="A46">
        <v>44</v>
      </c>
      <c r="B46">
        <v>13374355.28227362</v>
      </c>
      <c r="C46">
        <v>494712.4269347626</v>
      </c>
      <c r="D46">
        <v>5910171.785233833</v>
      </c>
      <c r="E46">
        <v>3295534.736565376</v>
      </c>
      <c r="F46">
        <v>2158830.494611043</v>
      </c>
      <c r="G46">
        <v>1515105.838928603</v>
      </c>
    </row>
    <row r="47" spans="1:7">
      <c r="A47">
        <v>45</v>
      </c>
      <c r="B47">
        <v>13091292.63131916</v>
      </c>
      <c r="C47">
        <v>503197.0687327627</v>
      </c>
      <c r="D47">
        <v>5800804.477866967</v>
      </c>
      <c r="E47">
        <v>3295534.736565376</v>
      </c>
      <c r="F47">
        <v>2043230.021700241</v>
      </c>
      <c r="G47">
        <v>1448526.326453818</v>
      </c>
    </row>
    <row r="48" spans="1:7">
      <c r="A48">
        <v>46</v>
      </c>
      <c r="B48">
        <v>12835543.81249934</v>
      </c>
      <c r="C48">
        <v>510446.2234574289</v>
      </c>
      <c r="D48">
        <v>5682798.283554931</v>
      </c>
      <c r="E48">
        <v>3295534.736565376</v>
      </c>
      <c r="F48">
        <v>1958033.160828978</v>
      </c>
      <c r="G48">
        <v>1388731.408092627</v>
      </c>
    </row>
    <row r="49" spans="1:7">
      <c r="A49">
        <v>47</v>
      </c>
      <c r="B49">
        <v>12590833.5689505</v>
      </c>
      <c r="C49">
        <v>517686.5187446384</v>
      </c>
      <c r="D49">
        <v>5564538.084211311</v>
      </c>
      <c r="E49">
        <v>3295534.736565376</v>
      </c>
      <c r="F49">
        <v>1881458.970337829</v>
      </c>
      <c r="G49">
        <v>1331615.259091349</v>
      </c>
    </row>
    <row r="50" spans="1:7">
      <c r="A50">
        <v>48</v>
      </c>
      <c r="B50">
        <v>12460667.74814221</v>
      </c>
      <c r="C50">
        <v>522239.8977893535</v>
      </c>
      <c r="D50">
        <v>5506785.376688709</v>
      </c>
      <c r="E50">
        <v>3295534.736565376</v>
      </c>
      <c r="F50">
        <v>1835072.844423232</v>
      </c>
      <c r="G50">
        <v>1301034.892675535</v>
      </c>
    </row>
    <row r="51" spans="1:7">
      <c r="A51">
        <v>49</v>
      </c>
      <c r="B51">
        <v>12407832.03791073</v>
      </c>
      <c r="C51">
        <v>522158.8264937187</v>
      </c>
      <c r="D51">
        <v>5459250.179129453</v>
      </c>
      <c r="E51">
        <v>3295534.736565376</v>
      </c>
      <c r="F51">
        <v>1839571.181691813</v>
      </c>
      <c r="G51">
        <v>1291317.114030366</v>
      </c>
    </row>
    <row r="52" spans="1:7">
      <c r="A52">
        <v>50</v>
      </c>
      <c r="B52">
        <v>12420477.40653802</v>
      </c>
      <c r="C52">
        <v>522834.2349569706</v>
      </c>
      <c r="D52">
        <v>5474303.175107297</v>
      </c>
      <c r="E52">
        <v>3295534.736565376</v>
      </c>
      <c r="F52">
        <v>1834541.159019362</v>
      </c>
      <c r="G52">
        <v>1293264.10088902</v>
      </c>
    </row>
    <row r="53" spans="1:7">
      <c r="A53">
        <v>51</v>
      </c>
      <c r="B53">
        <v>12223586.19588441</v>
      </c>
      <c r="C53">
        <v>527961.8682412982</v>
      </c>
      <c r="D53">
        <v>5365279.650132372</v>
      </c>
      <c r="E53">
        <v>3295534.736565376</v>
      </c>
      <c r="F53">
        <v>1785320.840796565</v>
      </c>
      <c r="G53">
        <v>1249489.100148799</v>
      </c>
    </row>
    <row r="54" spans="1:7">
      <c r="A54">
        <v>52</v>
      </c>
      <c r="B54">
        <v>12115956.27910303</v>
      </c>
      <c r="C54">
        <v>534292.9261612467</v>
      </c>
      <c r="D54">
        <v>5330153.909777747</v>
      </c>
      <c r="E54">
        <v>3295534.736565376</v>
      </c>
      <c r="F54">
        <v>1733456.086115207</v>
      </c>
      <c r="G54">
        <v>1222518.620483454</v>
      </c>
    </row>
    <row r="55" spans="1:7">
      <c r="A55">
        <v>53</v>
      </c>
      <c r="B55">
        <v>12060233.32861554</v>
      </c>
      <c r="C55">
        <v>537609.491034782</v>
      </c>
      <c r="D55">
        <v>5316534.127036943</v>
      </c>
      <c r="E55">
        <v>3295534.736565376</v>
      </c>
      <c r="F55">
        <v>1702315.008133844</v>
      </c>
      <c r="G55">
        <v>1208239.965844593</v>
      </c>
    </row>
    <row r="56" spans="1:7">
      <c r="A56">
        <v>54</v>
      </c>
      <c r="B56">
        <v>12056053.53894012</v>
      </c>
      <c r="C56">
        <v>537884.0244398597</v>
      </c>
      <c r="D56">
        <v>5315404.918937112</v>
      </c>
      <c r="E56">
        <v>3295534.736565376</v>
      </c>
      <c r="F56">
        <v>1700196.771003983</v>
      </c>
      <c r="G56">
        <v>1207033.087993792</v>
      </c>
    </row>
    <row r="57" spans="1:7">
      <c r="A57">
        <v>55</v>
      </c>
      <c r="B57">
        <v>11859359.75173041</v>
      </c>
      <c r="C57">
        <v>546342.1114620639</v>
      </c>
      <c r="D57">
        <v>5224491.791255828</v>
      </c>
      <c r="E57">
        <v>3295534.736565376</v>
      </c>
      <c r="F57">
        <v>1632163.274889982</v>
      </c>
      <c r="G57">
        <v>1160827.837557165</v>
      </c>
    </row>
    <row r="58" spans="1:7">
      <c r="A58">
        <v>56</v>
      </c>
      <c r="B58">
        <v>11699564.52320988</v>
      </c>
      <c r="C58">
        <v>552273.8003601984</v>
      </c>
      <c r="D58">
        <v>5134368.030218323</v>
      </c>
      <c r="E58">
        <v>3295534.736565376</v>
      </c>
      <c r="F58">
        <v>1593428.662307145</v>
      </c>
      <c r="G58">
        <v>1123959.293758838</v>
      </c>
    </row>
    <row r="59" spans="1:7">
      <c r="A59">
        <v>57</v>
      </c>
      <c r="B59">
        <v>11548499.503254</v>
      </c>
      <c r="C59">
        <v>559460.2548090625</v>
      </c>
      <c r="D59">
        <v>5059068.104349727</v>
      </c>
      <c r="E59">
        <v>3295534.736565376</v>
      </c>
      <c r="F59">
        <v>1545730.239100744</v>
      </c>
      <c r="G59">
        <v>1088706.168429091</v>
      </c>
    </row>
    <row r="60" spans="1:7">
      <c r="A60">
        <v>58</v>
      </c>
      <c r="B60">
        <v>11392188.22765641</v>
      </c>
      <c r="C60">
        <v>567894.8486801176</v>
      </c>
      <c r="D60">
        <v>4983795.322936177</v>
      </c>
      <c r="E60">
        <v>3295534.736565376</v>
      </c>
      <c r="F60">
        <v>1492954.520506803</v>
      </c>
      <c r="G60">
        <v>1052008.798967932</v>
      </c>
    </row>
    <row r="61" spans="1:7">
      <c r="A61">
        <v>59</v>
      </c>
      <c r="B61">
        <v>11289865.45838615</v>
      </c>
      <c r="C61">
        <v>573423.7024982771</v>
      </c>
      <c r="D61">
        <v>4931445.083911411</v>
      </c>
      <c r="E61">
        <v>3295534.736565376</v>
      </c>
      <c r="F61">
        <v>1461450.61156605</v>
      </c>
      <c r="G61">
        <v>1028011.323845039</v>
      </c>
    </row>
    <row r="62" spans="1:7">
      <c r="A62">
        <v>60</v>
      </c>
      <c r="B62">
        <v>11246840.45697</v>
      </c>
      <c r="C62">
        <v>577708.8320414454</v>
      </c>
      <c r="D62">
        <v>4923851.048965144</v>
      </c>
      <c r="E62">
        <v>3295534.736565376</v>
      </c>
      <c r="F62">
        <v>1433665.971027642</v>
      </c>
      <c r="G62">
        <v>1016079.868370393</v>
      </c>
    </row>
    <row r="63" spans="1:7">
      <c r="A63">
        <v>61</v>
      </c>
      <c r="B63">
        <v>11244955.4087043</v>
      </c>
      <c r="C63">
        <v>578721.3061853362</v>
      </c>
      <c r="D63">
        <v>4928717.99144047</v>
      </c>
      <c r="E63">
        <v>3295534.736565376</v>
      </c>
      <c r="F63">
        <v>1427036.712252876</v>
      </c>
      <c r="G63">
        <v>1014944.662260246</v>
      </c>
    </row>
    <row r="64" spans="1:7">
      <c r="A64">
        <v>62</v>
      </c>
      <c r="B64">
        <v>11119212.73020739</v>
      </c>
      <c r="C64">
        <v>587133.7488642079</v>
      </c>
      <c r="D64">
        <v>4870856.348059308</v>
      </c>
      <c r="E64">
        <v>3295534.736565376</v>
      </c>
      <c r="F64">
        <v>1381351.482336248</v>
      </c>
      <c r="G64">
        <v>984336.4143822497</v>
      </c>
    </row>
    <row r="65" spans="1:7">
      <c r="A65">
        <v>63</v>
      </c>
      <c r="B65">
        <v>11043915.09425054</v>
      </c>
      <c r="C65">
        <v>590120.9705802707</v>
      </c>
      <c r="D65">
        <v>4821823.628506728</v>
      </c>
      <c r="E65">
        <v>3295534.736565376</v>
      </c>
      <c r="F65">
        <v>1368593.791673995</v>
      </c>
      <c r="G65">
        <v>967841.9669241743</v>
      </c>
    </row>
    <row r="66" spans="1:7">
      <c r="A66">
        <v>64</v>
      </c>
      <c r="B66">
        <v>11002495.08858564</v>
      </c>
      <c r="C66">
        <v>591725.2624027831</v>
      </c>
      <c r="D66">
        <v>4793134.465798806</v>
      </c>
      <c r="E66">
        <v>3295534.736565376</v>
      </c>
      <c r="F66">
        <v>1363206.231160477</v>
      </c>
      <c r="G66">
        <v>958894.3926581951</v>
      </c>
    </row>
    <row r="67" spans="1:7">
      <c r="A67">
        <v>65</v>
      </c>
      <c r="B67">
        <v>11005213.96719736</v>
      </c>
      <c r="C67">
        <v>591825.2357284242</v>
      </c>
      <c r="D67">
        <v>4794370.942503451</v>
      </c>
      <c r="E67">
        <v>3295534.736565376</v>
      </c>
      <c r="F67">
        <v>1364077.591409821</v>
      </c>
      <c r="G67">
        <v>959405.4609902926</v>
      </c>
    </row>
    <row r="68" spans="1:7">
      <c r="A68">
        <v>66</v>
      </c>
      <c r="B68">
        <v>10881225.32994479</v>
      </c>
      <c r="C68">
        <v>599807.5200466062</v>
      </c>
      <c r="D68">
        <v>4729626.92264472</v>
      </c>
      <c r="E68">
        <v>3295534.736565376</v>
      </c>
      <c r="F68">
        <v>1326127.811857036</v>
      </c>
      <c r="G68">
        <v>930128.3388310547</v>
      </c>
    </row>
    <row r="69" spans="1:7">
      <c r="A69">
        <v>67</v>
      </c>
      <c r="B69">
        <v>10784458.19094435</v>
      </c>
      <c r="C69">
        <v>608294.7876617415</v>
      </c>
      <c r="D69">
        <v>4688709.578392269</v>
      </c>
      <c r="E69">
        <v>3295534.736565376</v>
      </c>
      <c r="F69">
        <v>1285444.883193609</v>
      </c>
      <c r="G69">
        <v>906474.205131354</v>
      </c>
    </row>
    <row r="70" spans="1:7">
      <c r="A70">
        <v>68</v>
      </c>
      <c r="B70">
        <v>10692178.14637527</v>
      </c>
      <c r="C70">
        <v>615901.6978509217</v>
      </c>
      <c r="D70">
        <v>4643458.285344683</v>
      </c>
      <c r="E70">
        <v>3295534.736565376</v>
      </c>
      <c r="F70">
        <v>1253213.035177045</v>
      </c>
      <c r="G70">
        <v>884070.3914372486</v>
      </c>
    </row>
    <row r="71" spans="1:7">
      <c r="A71">
        <v>69</v>
      </c>
      <c r="B71">
        <v>10590184.72245582</v>
      </c>
      <c r="C71">
        <v>624468.849408873</v>
      </c>
      <c r="D71">
        <v>4591108.508447772</v>
      </c>
      <c r="E71">
        <v>3295534.736565376</v>
      </c>
      <c r="F71">
        <v>1219787.026978453</v>
      </c>
      <c r="G71">
        <v>859285.6010553469</v>
      </c>
    </row>
    <row r="72" spans="1:7">
      <c r="A72">
        <v>70</v>
      </c>
      <c r="B72">
        <v>10515282.16891795</v>
      </c>
      <c r="C72">
        <v>631458.4176564885</v>
      </c>
      <c r="D72">
        <v>4554345.120351288</v>
      </c>
      <c r="E72">
        <v>3295534.736565376</v>
      </c>
      <c r="F72">
        <v>1193048.409590778</v>
      </c>
      <c r="G72">
        <v>840895.484754025</v>
      </c>
    </row>
    <row r="73" spans="1:7">
      <c r="A73">
        <v>71</v>
      </c>
      <c r="B73">
        <v>10481784.42883356</v>
      </c>
      <c r="C73">
        <v>632891.6659469157</v>
      </c>
      <c r="D73">
        <v>4528657.945473229</v>
      </c>
      <c r="E73">
        <v>3295534.736565376</v>
      </c>
      <c r="F73">
        <v>1190707.993447504</v>
      </c>
      <c r="G73">
        <v>833992.0874005393</v>
      </c>
    </row>
    <row r="74" spans="1:7">
      <c r="A74">
        <v>72</v>
      </c>
      <c r="B74">
        <v>10482918.81726357</v>
      </c>
      <c r="C74">
        <v>633747.1266463681</v>
      </c>
      <c r="D74">
        <v>4532558.787094489</v>
      </c>
      <c r="E74">
        <v>3295534.736565376</v>
      </c>
      <c r="F74">
        <v>1187319.849959525</v>
      </c>
      <c r="G74">
        <v>833758.3169978089</v>
      </c>
    </row>
    <row r="75" spans="1:7">
      <c r="A75">
        <v>73</v>
      </c>
      <c r="B75">
        <v>10395102.74883271</v>
      </c>
      <c r="C75">
        <v>640622.4073694862</v>
      </c>
      <c r="D75">
        <v>4481517.588009799</v>
      </c>
      <c r="E75">
        <v>3295534.736565376</v>
      </c>
      <c r="F75">
        <v>1164107.449485548</v>
      </c>
      <c r="G75">
        <v>813320.5674025024</v>
      </c>
    </row>
    <row r="76" spans="1:7">
      <c r="A76">
        <v>74</v>
      </c>
      <c r="B76">
        <v>10338838.58394163</v>
      </c>
      <c r="C76">
        <v>648000.9644708935</v>
      </c>
      <c r="D76">
        <v>4459593.697148219</v>
      </c>
      <c r="E76">
        <v>3295534.736565376</v>
      </c>
      <c r="F76">
        <v>1137228.989882631</v>
      </c>
      <c r="G76">
        <v>798480.1958745108</v>
      </c>
    </row>
    <row r="77" spans="1:7">
      <c r="A77">
        <v>75</v>
      </c>
      <c r="B77">
        <v>10308817.50708595</v>
      </c>
      <c r="C77">
        <v>652311.9099515807</v>
      </c>
      <c r="D77">
        <v>4449297.667982969</v>
      </c>
      <c r="E77">
        <v>3295534.736565376</v>
      </c>
      <c r="F77">
        <v>1121290.688960008</v>
      </c>
      <c r="G77">
        <v>790382.5036260126</v>
      </c>
    </row>
    <row r="78" spans="1:7">
      <c r="A78">
        <v>76</v>
      </c>
      <c r="B78">
        <v>10311262.45624711</v>
      </c>
      <c r="C78">
        <v>652038.8177730819</v>
      </c>
      <c r="D78">
        <v>4450136.001189033</v>
      </c>
      <c r="E78">
        <v>3295534.736565376</v>
      </c>
      <c r="F78">
        <v>1122464.011212503</v>
      </c>
      <c r="G78">
        <v>791088.8895071163</v>
      </c>
    </row>
    <row r="79" spans="1:7">
      <c r="A79">
        <v>77</v>
      </c>
      <c r="B79">
        <v>10228538.01607916</v>
      </c>
      <c r="C79">
        <v>661562.0750325052</v>
      </c>
      <c r="D79">
        <v>4409675.777541006</v>
      </c>
      <c r="E79">
        <v>3295534.736565376</v>
      </c>
      <c r="F79">
        <v>1091427.554205038</v>
      </c>
      <c r="G79">
        <v>770337.8727352342</v>
      </c>
    </row>
    <row r="80" spans="1:7">
      <c r="A80">
        <v>78</v>
      </c>
      <c r="B80">
        <v>10164384.34474723</v>
      </c>
      <c r="C80">
        <v>667757.4577224447</v>
      </c>
      <c r="D80">
        <v>4371115.765366076</v>
      </c>
      <c r="E80">
        <v>3295534.736565376</v>
      </c>
      <c r="F80">
        <v>1075175.604887611</v>
      </c>
      <c r="G80">
        <v>754800.780205723</v>
      </c>
    </row>
    <row r="81" spans="1:7">
      <c r="A81">
        <v>79</v>
      </c>
      <c r="B81">
        <v>10104003.639443</v>
      </c>
      <c r="C81">
        <v>674784.4398963682</v>
      </c>
      <c r="D81">
        <v>4338396.561590751</v>
      </c>
      <c r="E81">
        <v>3295534.736565376</v>
      </c>
      <c r="F81">
        <v>1055384.468893901</v>
      </c>
      <c r="G81">
        <v>739903.4324966028</v>
      </c>
    </row>
    <row r="82" spans="1:7">
      <c r="A82">
        <v>80</v>
      </c>
      <c r="B82">
        <v>10034536.32534846</v>
      </c>
      <c r="C82">
        <v>683698.4404454519</v>
      </c>
      <c r="D82">
        <v>4301958.265973249</v>
      </c>
      <c r="E82">
        <v>3295534.736565376</v>
      </c>
      <c r="F82">
        <v>1030737.489746182</v>
      </c>
      <c r="G82">
        <v>722607.3926181989</v>
      </c>
    </row>
    <row r="83" spans="1:7">
      <c r="A83">
        <v>81</v>
      </c>
      <c r="B83">
        <v>9979888.167935668</v>
      </c>
      <c r="C83">
        <v>690736.8960288714</v>
      </c>
      <c r="D83">
        <v>4271960.699753778</v>
      </c>
      <c r="E83">
        <v>3295534.736565376</v>
      </c>
      <c r="F83">
        <v>1012624.032413789</v>
      </c>
      <c r="G83">
        <v>709031.8031738529</v>
      </c>
    </row>
    <row r="84" spans="1:7">
      <c r="A84">
        <v>82</v>
      </c>
      <c r="B84">
        <v>9954956.521503292</v>
      </c>
      <c r="C84">
        <v>695851.32694443</v>
      </c>
      <c r="D84">
        <v>4264444.526666717</v>
      </c>
      <c r="E84">
        <v>3295534.736565376</v>
      </c>
      <c r="F84">
        <v>997387.2566219587</v>
      </c>
      <c r="G84">
        <v>701738.6747048098</v>
      </c>
    </row>
    <row r="85" spans="1:7">
      <c r="A85">
        <v>83</v>
      </c>
      <c r="B85">
        <v>9906651.018980891</v>
      </c>
      <c r="C85">
        <v>702404.4663988076</v>
      </c>
      <c r="D85">
        <v>4237115.654409593</v>
      </c>
      <c r="E85">
        <v>3295534.736565376</v>
      </c>
      <c r="F85">
        <v>981951.377959749</v>
      </c>
      <c r="G85">
        <v>689644.7836473649</v>
      </c>
    </row>
    <row r="86" spans="1:7">
      <c r="A86">
        <v>84</v>
      </c>
      <c r="B86">
        <v>9851830.480214875</v>
      </c>
      <c r="C86">
        <v>711781.1169906253</v>
      </c>
      <c r="D86">
        <v>4211229.24211263</v>
      </c>
      <c r="E86">
        <v>3295534.736565376</v>
      </c>
      <c r="F86">
        <v>958269.8393638991</v>
      </c>
      <c r="G86">
        <v>675015.5451823458</v>
      </c>
    </row>
    <row r="87" spans="1:7">
      <c r="A87">
        <v>85</v>
      </c>
      <c r="B87">
        <v>9812971.134168033</v>
      </c>
      <c r="C87">
        <v>716215.570967566</v>
      </c>
      <c r="D87">
        <v>4185458.438018362</v>
      </c>
      <c r="E87">
        <v>3295534.736565376</v>
      </c>
      <c r="F87">
        <v>949846.1422253972</v>
      </c>
      <c r="G87">
        <v>665916.2463913308</v>
      </c>
    </row>
    <row r="88" spans="1:7">
      <c r="A88">
        <v>86</v>
      </c>
      <c r="B88">
        <v>9792569.633029491</v>
      </c>
      <c r="C88">
        <v>718277.6152369324</v>
      </c>
      <c r="D88">
        <v>4170959.029711789</v>
      </c>
      <c r="E88">
        <v>3295534.736565376</v>
      </c>
      <c r="F88">
        <v>946521.6104317625</v>
      </c>
      <c r="G88">
        <v>661276.6410836326</v>
      </c>
    </row>
    <row r="89" spans="1:7">
      <c r="A89">
        <v>87</v>
      </c>
      <c r="B89">
        <v>9793603.273009541</v>
      </c>
      <c r="C89">
        <v>718271.125244949</v>
      </c>
      <c r="D89">
        <v>4171500.301476947</v>
      </c>
      <c r="E89">
        <v>3295534.736565376</v>
      </c>
      <c r="F89">
        <v>946836.1171161433</v>
      </c>
      <c r="G89">
        <v>661460.9926061238</v>
      </c>
    </row>
    <row r="90" spans="1:7">
      <c r="A90">
        <v>88</v>
      </c>
      <c r="B90">
        <v>9738986.96656381</v>
      </c>
      <c r="C90">
        <v>726568.3002590841</v>
      </c>
      <c r="D90">
        <v>4140276.382847793</v>
      </c>
      <c r="E90">
        <v>3295534.736565376</v>
      </c>
      <c r="F90">
        <v>928918.7504074167</v>
      </c>
      <c r="G90">
        <v>647688.7964841387</v>
      </c>
    </row>
    <row r="91" spans="1:7">
      <c r="A91">
        <v>89</v>
      </c>
      <c r="B91">
        <v>9697289.04662988</v>
      </c>
      <c r="C91">
        <v>735007.2270540781</v>
      </c>
      <c r="D91">
        <v>4120704.015151826</v>
      </c>
      <c r="E91">
        <v>3295534.736565376</v>
      </c>
      <c r="F91">
        <v>909508.5769805681</v>
      </c>
      <c r="G91">
        <v>636534.4908780305</v>
      </c>
    </row>
    <row r="92" spans="1:7">
      <c r="A92">
        <v>90</v>
      </c>
      <c r="B92">
        <v>9658474.119058324</v>
      </c>
      <c r="C92">
        <v>742307.9999347695</v>
      </c>
      <c r="D92">
        <v>4099974.277406671</v>
      </c>
      <c r="E92">
        <v>3295534.736565376</v>
      </c>
      <c r="F92">
        <v>894358.3384727708</v>
      </c>
      <c r="G92">
        <v>626298.7666787377</v>
      </c>
    </row>
    <row r="93" spans="1:7">
      <c r="A93">
        <v>91</v>
      </c>
      <c r="B93">
        <v>9611041.434909917</v>
      </c>
      <c r="C93">
        <v>751195.6635725882</v>
      </c>
      <c r="D93">
        <v>4073388.599026089</v>
      </c>
      <c r="E93">
        <v>3295534.736565376</v>
      </c>
      <c r="F93">
        <v>877126.8880103775</v>
      </c>
      <c r="G93">
        <v>613795.5477354889</v>
      </c>
    </row>
    <row r="94" spans="1:7">
      <c r="A94">
        <v>92</v>
      </c>
      <c r="B94">
        <v>9571251.977448646</v>
      </c>
      <c r="C94">
        <v>759319.8333688675</v>
      </c>
      <c r="D94">
        <v>4051720.124895645</v>
      </c>
      <c r="E94">
        <v>3295534.736565376</v>
      </c>
      <c r="F94">
        <v>861546.2737606624</v>
      </c>
      <c r="G94">
        <v>603131.008858096</v>
      </c>
    </row>
    <row r="95" spans="1:7">
      <c r="A95">
        <v>93</v>
      </c>
      <c r="B95">
        <v>9549546.861322572</v>
      </c>
      <c r="C95">
        <v>765398.3505349308</v>
      </c>
      <c r="D95">
        <v>4042444.822062371</v>
      </c>
      <c r="E95">
        <v>3295534.736565376</v>
      </c>
      <c r="F95">
        <v>849474.3952609875</v>
      </c>
      <c r="G95">
        <v>596694.5568989075</v>
      </c>
    </row>
    <row r="96" spans="1:7">
      <c r="A96">
        <v>94</v>
      </c>
      <c r="B96">
        <v>9514085.819585545</v>
      </c>
      <c r="C96">
        <v>771999.2906720154</v>
      </c>
      <c r="D96">
        <v>4020629.29454096</v>
      </c>
      <c r="E96">
        <v>3295534.736565376</v>
      </c>
      <c r="F96">
        <v>838268.0117226104</v>
      </c>
      <c r="G96">
        <v>587654.4860845818</v>
      </c>
    </row>
    <row r="97" spans="1:7">
      <c r="A97">
        <v>95</v>
      </c>
      <c r="B97">
        <v>9474585.481312957</v>
      </c>
      <c r="C97">
        <v>779496.7026387959</v>
      </c>
      <c r="D97">
        <v>3995593.91174261</v>
      </c>
      <c r="E97">
        <v>3295534.736565376</v>
      </c>
      <c r="F97">
        <v>826359.3290416535</v>
      </c>
      <c r="G97">
        <v>577600.8013245194</v>
      </c>
    </row>
    <row r="98" spans="1:7">
      <c r="A98">
        <v>96</v>
      </c>
      <c r="B98">
        <v>9446084.36467462</v>
      </c>
      <c r="C98">
        <v>787472.051544409</v>
      </c>
      <c r="D98">
        <v>3982130.591450362</v>
      </c>
      <c r="E98">
        <v>3295534.736565376</v>
      </c>
      <c r="F98">
        <v>811716.1061679231</v>
      </c>
      <c r="G98">
        <v>569230.8789465497</v>
      </c>
    </row>
    <row r="99" spans="1:7">
      <c r="A99">
        <v>97</v>
      </c>
      <c r="B99">
        <v>9431415.907886621</v>
      </c>
      <c r="C99">
        <v>792084.5349305022</v>
      </c>
      <c r="D99">
        <v>3975945.704329449</v>
      </c>
      <c r="E99">
        <v>3295534.736565376</v>
      </c>
      <c r="F99">
        <v>803108.243146098</v>
      </c>
      <c r="G99">
        <v>564742.6889151945</v>
      </c>
    </row>
    <row r="100" spans="1:7">
      <c r="A100">
        <v>98</v>
      </c>
      <c r="B100">
        <v>9401146.507166149</v>
      </c>
      <c r="C100">
        <v>799784.6195227919</v>
      </c>
      <c r="D100">
        <v>3958836.467643183</v>
      </c>
      <c r="E100">
        <v>3295534.736565376</v>
      </c>
      <c r="F100">
        <v>790596.3613455461</v>
      </c>
      <c r="G100">
        <v>556394.3220892538</v>
      </c>
    </row>
    <row r="101" spans="1:7">
      <c r="A101">
        <v>99</v>
      </c>
      <c r="B101">
        <v>9368480.29947513</v>
      </c>
      <c r="C101">
        <v>808412.9648030519</v>
      </c>
      <c r="D101">
        <v>3940431.06049096</v>
      </c>
      <c r="E101">
        <v>3295534.736565376</v>
      </c>
      <c r="F101">
        <v>776870.1730361786</v>
      </c>
      <c r="G101">
        <v>547231.3645795621</v>
      </c>
    </row>
    <row r="102" spans="1:7">
      <c r="A102">
        <v>100</v>
      </c>
      <c r="B102">
        <v>9341178.61317776</v>
      </c>
      <c r="C102">
        <v>814053.8537535771</v>
      </c>
      <c r="D102">
        <v>3921631.861667918</v>
      </c>
      <c r="E102">
        <v>3295534.736565376</v>
      </c>
      <c r="F102">
        <v>769869.083783124</v>
      </c>
      <c r="G102">
        <v>540089.0774077647</v>
      </c>
    </row>
    <row r="103" spans="1:7">
      <c r="A103">
        <v>101</v>
      </c>
      <c r="B103">
        <v>9316573.188746991</v>
      </c>
      <c r="C103">
        <v>820182.8044994276</v>
      </c>
      <c r="D103">
        <v>3906162.205786335</v>
      </c>
      <c r="E103">
        <v>3295534.736565376</v>
      </c>
      <c r="F103">
        <v>761281.6926021914</v>
      </c>
      <c r="G103">
        <v>533411.74929366</v>
      </c>
    </row>
    <row r="104" spans="1:7">
      <c r="A104">
        <v>102</v>
      </c>
      <c r="B104">
        <v>9284818.299555797</v>
      </c>
      <c r="C104">
        <v>828899.0835761015</v>
      </c>
      <c r="D104">
        <v>3886809.033430985</v>
      </c>
      <c r="E104">
        <v>3295534.736565376</v>
      </c>
      <c r="F104">
        <v>748935.7994267672</v>
      </c>
      <c r="G104">
        <v>524639.6465565679</v>
      </c>
    </row>
    <row r="105" spans="1:7">
      <c r="A105">
        <v>103</v>
      </c>
      <c r="B105">
        <v>9257379.533168491</v>
      </c>
      <c r="C105">
        <v>836373.1469250638</v>
      </c>
      <c r="D105">
        <v>3869337.148554584</v>
      </c>
      <c r="E105">
        <v>3295534.736565376</v>
      </c>
      <c r="F105">
        <v>739021.0959076307</v>
      </c>
      <c r="G105">
        <v>517113.4052158369</v>
      </c>
    </row>
    <row r="106" spans="1:7">
      <c r="A106">
        <v>104</v>
      </c>
      <c r="B106">
        <v>9241991.442128204</v>
      </c>
      <c r="C106">
        <v>839165.3541892845</v>
      </c>
      <c r="D106">
        <v>3857563.096122927</v>
      </c>
      <c r="E106">
        <v>3295534.736565376</v>
      </c>
      <c r="F106">
        <v>736303.5147301074</v>
      </c>
      <c r="G106">
        <v>513424.7405205108</v>
      </c>
    </row>
    <row r="107" spans="1:7">
      <c r="A107">
        <v>105</v>
      </c>
      <c r="B107">
        <v>9217323.728926137</v>
      </c>
      <c r="C107">
        <v>847261.4264452688</v>
      </c>
      <c r="D107">
        <v>3843048.699786226</v>
      </c>
      <c r="E107">
        <v>3295534.736565376</v>
      </c>
      <c r="F107">
        <v>725336.3369638971</v>
      </c>
      <c r="G107">
        <v>506142.5291653681</v>
      </c>
    </row>
    <row r="108" spans="1:7">
      <c r="A108">
        <v>106</v>
      </c>
      <c r="B108">
        <v>9189586.982628921</v>
      </c>
      <c r="C108">
        <v>857015.8293926241</v>
      </c>
      <c r="D108">
        <v>3827042.183973572</v>
      </c>
      <c r="E108">
        <v>3295534.736565376</v>
      </c>
      <c r="F108">
        <v>712214.4474394097</v>
      </c>
      <c r="G108">
        <v>497779.7852579399</v>
      </c>
    </row>
    <row r="109" spans="1:7">
      <c r="A109">
        <v>107</v>
      </c>
      <c r="B109">
        <v>9168276.974086333</v>
      </c>
      <c r="C109">
        <v>862435.5109885279</v>
      </c>
      <c r="D109">
        <v>3811504.185072588</v>
      </c>
      <c r="E109">
        <v>3295534.736565376</v>
      </c>
      <c r="F109">
        <v>706571.2542174134</v>
      </c>
      <c r="G109">
        <v>492231.2872424267</v>
      </c>
    </row>
    <row r="110" spans="1:7">
      <c r="A110">
        <v>108</v>
      </c>
      <c r="B110">
        <v>9156887.037471106</v>
      </c>
      <c r="C110">
        <v>864938.3652558624</v>
      </c>
      <c r="D110">
        <v>3802648.374796683</v>
      </c>
      <c r="E110">
        <v>3295534.736565376</v>
      </c>
      <c r="F110">
        <v>704353.8250727003</v>
      </c>
      <c r="G110">
        <v>489411.7357804851</v>
      </c>
    </row>
    <row r="111" spans="1:7">
      <c r="A111">
        <v>109</v>
      </c>
      <c r="B111">
        <v>9134504.023951773</v>
      </c>
      <c r="C111">
        <v>871998.7763521638</v>
      </c>
      <c r="D111">
        <v>3787732.52068898</v>
      </c>
      <c r="E111">
        <v>3295534.736565376</v>
      </c>
      <c r="F111">
        <v>696196.798107855</v>
      </c>
      <c r="G111">
        <v>483041.1922373982</v>
      </c>
    </row>
    <row r="112" spans="1:7">
      <c r="A112">
        <v>110</v>
      </c>
      <c r="B112">
        <v>9111034.263116941</v>
      </c>
      <c r="C112">
        <v>879613.675946627</v>
      </c>
      <c r="D112">
        <v>3771792.447894338</v>
      </c>
      <c r="E112">
        <v>3295534.736565376</v>
      </c>
      <c r="F112">
        <v>687705.5006726494</v>
      </c>
      <c r="G112">
        <v>476387.9020379514</v>
      </c>
    </row>
    <row r="113" spans="1:7">
      <c r="A113">
        <v>111</v>
      </c>
      <c r="B113">
        <v>9091785.225724241</v>
      </c>
      <c r="C113">
        <v>887924.5880366683</v>
      </c>
      <c r="D113">
        <v>3760609.671348261</v>
      </c>
      <c r="E113">
        <v>3295534.736565376</v>
      </c>
      <c r="F113">
        <v>677351.8882890808</v>
      </c>
      <c r="G113">
        <v>470364.3414848544</v>
      </c>
    </row>
    <row r="114" spans="1:7">
      <c r="A114">
        <v>112</v>
      </c>
      <c r="B114">
        <v>9074758.134130552</v>
      </c>
      <c r="C114">
        <v>894648.5378760955</v>
      </c>
      <c r="D114">
        <v>3749675.462790289</v>
      </c>
      <c r="E114">
        <v>3295534.736565376</v>
      </c>
      <c r="F114">
        <v>669706.9817322071</v>
      </c>
      <c r="G114">
        <v>465192.4151665848</v>
      </c>
    </row>
    <row r="115" spans="1:7">
      <c r="A115">
        <v>113</v>
      </c>
      <c r="B115">
        <v>9052639.151845867</v>
      </c>
      <c r="C115">
        <v>903157.5357647899</v>
      </c>
      <c r="D115">
        <v>3734814.432933158</v>
      </c>
      <c r="E115">
        <v>3295534.736565376</v>
      </c>
      <c r="F115">
        <v>660612.5012635684</v>
      </c>
      <c r="G115">
        <v>458519.9453189762</v>
      </c>
    </row>
    <row r="116" spans="1:7">
      <c r="A116">
        <v>114</v>
      </c>
      <c r="B116">
        <v>9033430.156065634</v>
      </c>
      <c r="C116">
        <v>911226.2801674384</v>
      </c>
      <c r="D116">
        <v>3722165.068014091</v>
      </c>
      <c r="E116">
        <v>3295534.736565376</v>
      </c>
      <c r="F116">
        <v>651955.3908845857</v>
      </c>
      <c r="G116">
        <v>452548.6804341426</v>
      </c>
    </row>
    <row r="117" spans="1:7">
      <c r="A117">
        <v>115</v>
      </c>
      <c r="B117">
        <v>9022881.43946874</v>
      </c>
      <c r="C117">
        <v>917368.031257586</v>
      </c>
      <c r="D117">
        <v>3716490.066424646</v>
      </c>
      <c r="E117">
        <v>3295534.736565376</v>
      </c>
      <c r="F117">
        <v>644772.9132149689</v>
      </c>
      <c r="G117">
        <v>448715.6920061633</v>
      </c>
    </row>
    <row r="118" spans="1:7">
      <c r="A118">
        <v>116</v>
      </c>
      <c r="B118">
        <v>9005805.924068799</v>
      </c>
      <c r="C118">
        <v>923959.6746054827</v>
      </c>
      <c r="D118">
        <v>3704094.482939485</v>
      </c>
      <c r="E118">
        <v>3295534.736565376</v>
      </c>
      <c r="F118">
        <v>638497.7823536823</v>
      </c>
      <c r="G118">
        <v>443719.2476047724</v>
      </c>
    </row>
    <row r="119" spans="1:7">
      <c r="A119">
        <v>117</v>
      </c>
      <c r="B119">
        <v>8985958.575951213</v>
      </c>
      <c r="C119">
        <v>931462.6443279334</v>
      </c>
      <c r="D119">
        <v>3689160.663092685</v>
      </c>
      <c r="E119">
        <v>3295534.736565376</v>
      </c>
      <c r="F119">
        <v>631800.5142852304</v>
      </c>
      <c r="G119">
        <v>438000.0176799882</v>
      </c>
    </row>
    <row r="120" spans="1:7">
      <c r="A120">
        <v>118</v>
      </c>
      <c r="B120">
        <v>8970402.153216675</v>
      </c>
      <c r="C120">
        <v>939900.5929744805</v>
      </c>
      <c r="D120">
        <v>3679319.650344909</v>
      </c>
      <c r="E120">
        <v>3295534.736565376</v>
      </c>
      <c r="F120">
        <v>623000.7014602395</v>
      </c>
      <c r="G120">
        <v>432646.4718716701</v>
      </c>
    </row>
    <row r="121" spans="1:7">
      <c r="A121">
        <v>119</v>
      </c>
      <c r="B121">
        <v>8962138.165004324</v>
      </c>
      <c r="C121">
        <v>945029.7011413665</v>
      </c>
      <c r="D121">
        <v>3674435.351076478</v>
      </c>
      <c r="E121">
        <v>3295534.736565376</v>
      </c>
      <c r="F121">
        <v>617528.9964533782</v>
      </c>
      <c r="G121">
        <v>429609.3797677273</v>
      </c>
    </row>
    <row r="122" spans="1:7">
      <c r="A122">
        <v>120</v>
      </c>
      <c r="B122">
        <v>8946126.11108797</v>
      </c>
      <c r="C122">
        <v>953140.7792605964</v>
      </c>
      <c r="D122">
        <v>3663179.834458719</v>
      </c>
      <c r="E122">
        <v>3295534.736565376</v>
      </c>
      <c r="F122">
        <v>609857.7421888692</v>
      </c>
      <c r="G122">
        <v>424413.0186144113</v>
      </c>
    </row>
    <row r="123" spans="1:7">
      <c r="A123">
        <v>121</v>
      </c>
      <c r="B123">
        <v>8929515.363013584</v>
      </c>
      <c r="C123">
        <v>961985.3629867288</v>
      </c>
      <c r="D123">
        <v>3651489.406982791</v>
      </c>
      <c r="E123">
        <v>3295534.736565376</v>
      </c>
      <c r="F123">
        <v>601624.4023718735</v>
      </c>
      <c r="G123">
        <v>418881.4541068156</v>
      </c>
    </row>
    <row r="124" spans="1:7">
      <c r="A124">
        <v>122</v>
      </c>
      <c r="B124">
        <v>8915666.928121071</v>
      </c>
      <c r="C124">
        <v>967655.5798804819</v>
      </c>
      <c r="D124">
        <v>3640217.959008135</v>
      </c>
      <c r="E124">
        <v>3295534.736565376</v>
      </c>
      <c r="F124">
        <v>597507.4533886717</v>
      </c>
      <c r="G124">
        <v>414751.199278407</v>
      </c>
    </row>
    <row r="125" spans="1:7">
      <c r="A125">
        <v>123</v>
      </c>
      <c r="B125">
        <v>8903609.696958298</v>
      </c>
      <c r="C125">
        <v>973570.6507920405</v>
      </c>
      <c r="D125">
        <v>3630922.899225569</v>
      </c>
      <c r="E125">
        <v>3295534.736565376</v>
      </c>
      <c r="F125">
        <v>592647.7106545804</v>
      </c>
      <c r="G125">
        <v>410933.6997207336</v>
      </c>
    </row>
    <row r="126" spans="1:7">
      <c r="A126">
        <v>124</v>
      </c>
      <c r="B126">
        <v>8887989.535675958</v>
      </c>
      <c r="C126">
        <v>982045.1222059401</v>
      </c>
      <c r="D126">
        <v>3619074.202196165</v>
      </c>
      <c r="E126">
        <v>3295534.736565376</v>
      </c>
      <c r="F126">
        <v>585508.4163204699</v>
      </c>
      <c r="G126">
        <v>405827.0583880052</v>
      </c>
    </row>
    <row r="127" spans="1:7">
      <c r="A127">
        <v>125</v>
      </c>
      <c r="B127">
        <v>8874229.214832293</v>
      </c>
      <c r="C127">
        <v>989337.2210551994</v>
      </c>
      <c r="D127">
        <v>3608228.93721215</v>
      </c>
      <c r="E127">
        <v>3295534.736565376</v>
      </c>
      <c r="F127">
        <v>579725.8083548573</v>
      </c>
      <c r="G127">
        <v>401402.5116447123</v>
      </c>
    </row>
    <row r="128" spans="1:7">
      <c r="A128">
        <v>126</v>
      </c>
      <c r="B128">
        <v>8866493.377237206</v>
      </c>
      <c r="C128">
        <v>991854.6781707979</v>
      </c>
      <c r="D128">
        <v>3601194.121650399</v>
      </c>
      <c r="E128">
        <v>3295534.736565376</v>
      </c>
      <c r="F128">
        <v>578490.6226067331</v>
      </c>
      <c r="G128">
        <v>399419.2182439016</v>
      </c>
    </row>
    <row r="129" spans="1:7">
      <c r="A129">
        <v>127</v>
      </c>
      <c r="B129">
        <v>8854441.750840025</v>
      </c>
      <c r="C129">
        <v>999546.1754523963</v>
      </c>
      <c r="D129">
        <v>3592112.837076647</v>
      </c>
      <c r="E129">
        <v>3295534.736565376</v>
      </c>
      <c r="F129">
        <v>572117.4508658106</v>
      </c>
      <c r="G129">
        <v>395130.5508797953</v>
      </c>
    </row>
    <row r="130" spans="1:7">
      <c r="A130">
        <v>128</v>
      </c>
      <c r="B130">
        <v>8840425.230392927</v>
      </c>
      <c r="C130">
        <v>1009378.128020828</v>
      </c>
      <c r="D130">
        <v>3581681.55998439</v>
      </c>
      <c r="E130">
        <v>3295534.736565376</v>
      </c>
      <c r="F130">
        <v>563920.4421113065</v>
      </c>
      <c r="G130">
        <v>389910.3637110268</v>
      </c>
    </row>
    <row r="131" spans="1:7">
      <c r="A131">
        <v>129</v>
      </c>
      <c r="B131">
        <v>8829004.925799575</v>
      </c>
      <c r="C131">
        <v>1015137.181592986</v>
      </c>
      <c r="D131">
        <v>3571761.220461848</v>
      </c>
      <c r="E131">
        <v>3295534.736565376</v>
      </c>
      <c r="F131">
        <v>560155.2771318841</v>
      </c>
      <c r="G131">
        <v>386416.5100474813</v>
      </c>
    </row>
    <row r="132" spans="1:7">
      <c r="A132">
        <v>130</v>
      </c>
      <c r="B132">
        <v>8822777.605986381</v>
      </c>
      <c r="C132">
        <v>1017737.671473157</v>
      </c>
      <c r="D132">
        <v>3566070.475523575</v>
      </c>
      <c r="E132">
        <v>3295534.736565376</v>
      </c>
      <c r="F132">
        <v>558756.479554028</v>
      </c>
      <c r="G132">
        <v>384678.2428702453</v>
      </c>
    </row>
    <row r="133" spans="1:7">
      <c r="A133">
        <v>131</v>
      </c>
      <c r="B133">
        <v>8811176.165596794</v>
      </c>
      <c r="C133">
        <v>1024808.84413732</v>
      </c>
      <c r="D133">
        <v>3556351.054295285</v>
      </c>
      <c r="E133">
        <v>3295534.736565376</v>
      </c>
      <c r="F133">
        <v>553742.8765838107</v>
      </c>
      <c r="G133">
        <v>380738.6540150025</v>
      </c>
    </row>
    <row r="134" spans="1:7">
      <c r="A134">
        <v>132</v>
      </c>
      <c r="B134">
        <v>8799023.51984453</v>
      </c>
      <c r="C134">
        <v>1032284.852954676</v>
      </c>
      <c r="D134">
        <v>3545933.480573516</v>
      </c>
      <c r="E134">
        <v>3295534.736565376</v>
      </c>
      <c r="F134">
        <v>548621.5279175093</v>
      </c>
      <c r="G134">
        <v>376648.9218334533</v>
      </c>
    </row>
    <row r="135" spans="1:7">
      <c r="A135">
        <v>133</v>
      </c>
      <c r="B135">
        <v>8789029.037516503</v>
      </c>
      <c r="C135">
        <v>1040682.75613774</v>
      </c>
      <c r="D135">
        <v>3538029.505788753</v>
      </c>
      <c r="E135">
        <v>3295534.736565376</v>
      </c>
      <c r="F135">
        <v>542061.3115040946</v>
      </c>
      <c r="G135">
        <v>372720.727520538</v>
      </c>
    </row>
    <row r="136" spans="1:7">
      <c r="A136">
        <v>134</v>
      </c>
      <c r="B136">
        <v>8780415.701573024</v>
      </c>
      <c r="C136">
        <v>1047281.915947295</v>
      </c>
      <c r="D136">
        <v>3530787.784803307</v>
      </c>
      <c r="E136">
        <v>3295534.736565376</v>
      </c>
      <c r="F136">
        <v>537322.353191936</v>
      </c>
      <c r="G136">
        <v>369488.9110651105</v>
      </c>
    </row>
    <row r="137" spans="1:7">
      <c r="A137">
        <v>135</v>
      </c>
      <c r="B137">
        <v>8769249.306176526</v>
      </c>
      <c r="C137">
        <v>1055515.471788629</v>
      </c>
      <c r="D137">
        <v>3521075.434228961</v>
      </c>
      <c r="E137">
        <v>3295534.736565376</v>
      </c>
      <c r="F137">
        <v>531755.6103205816</v>
      </c>
      <c r="G137">
        <v>365368.0532729798</v>
      </c>
    </row>
    <row r="138" spans="1:7">
      <c r="A138">
        <v>136</v>
      </c>
      <c r="B138">
        <v>8759467.504920147</v>
      </c>
      <c r="C138">
        <v>1063479.273017694</v>
      </c>
      <c r="D138">
        <v>3512590.483271481</v>
      </c>
      <c r="E138">
        <v>3295534.736565376</v>
      </c>
      <c r="F138">
        <v>526291.9515889428</v>
      </c>
      <c r="G138">
        <v>361571.0604766523</v>
      </c>
    </row>
    <row r="139" spans="1:7">
      <c r="A139">
        <v>137</v>
      </c>
      <c r="B139">
        <v>8754289.268654054</v>
      </c>
      <c r="C139">
        <v>1069660.913026932</v>
      </c>
      <c r="D139">
        <v>3508557.760926564</v>
      </c>
      <c r="E139">
        <v>3295534.736565376</v>
      </c>
      <c r="F139">
        <v>521533.2557085944</v>
      </c>
      <c r="G139">
        <v>359002.6024265872</v>
      </c>
    </row>
    <row r="140" spans="1:7">
      <c r="A140">
        <v>138</v>
      </c>
      <c r="B140">
        <v>8745910.529771183</v>
      </c>
      <c r="C140">
        <v>1075772.568054757</v>
      </c>
      <c r="D140">
        <v>3500733.219556006</v>
      </c>
      <c r="E140">
        <v>3295534.736565376</v>
      </c>
      <c r="F140">
        <v>517840.920560456</v>
      </c>
      <c r="G140">
        <v>356029.0850345874</v>
      </c>
    </row>
    <row r="141" spans="1:7">
      <c r="A141">
        <v>139</v>
      </c>
      <c r="B141">
        <v>8735779.060748843</v>
      </c>
      <c r="C141">
        <v>1082656.627636213</v>
      </c>
      <c r="D141">
        <v>3490951.380949539</v>
      </c>
      <c r="E141">
        <v>3295534.736565376</v>
      </c>
      <c r="F141">
        <v>514036.3789406366</v>
      </c>
      <c r="G141">
        <v>352599.93665708</v>
      </c>
    </row>
    <row r="142" spans="1:7">
      <c r="A142">
        <v>140</v>
      </c>
      <c r="B142">
        <v>8727597.130905729</v>
      </c>
      <c r="C142">
        <v>1091025.92546569</v>
      </c>
      <c r="D142">
        <v>3483618.7779886</v>
      </c>
      <c r="E142">
        <v>3295534.736565376</v>
      </c>
      <c r="F142">
        <v>508401.7502443596</v>
      </c>
      <c r="G142">
        <v>349015.9406417049</v>
      </c>
    </row>
    <row r="143" spans="1:7">
      <c r="A143">
        <v>141</v>
      </c>
      <c r="B143">
        <v>8723295.94139963</v>
      </c>
      <c r="C143">
        <v>1096256.18433937</v>
      </c>
      <c r="D143">
        <v>3479847.840535229</v>
      </c>
      <c r="E143">
        <v>3295534.736565376</v>
      </c>
      <c r="F143">
        <v>504747.6325869872</v>
      </c>
      <c r="G143">
        <v>346909.5473726693</v>
      </c>
    </row>
    <row r="144" spans="1:7">
      <c r="A144">
        <v>142</v>
      </c>
      <c r="B144">
        <v>8715162.333309196</v>
      </c>
      <c r="C144">
        <v>1104079.833085878</v>
      </c>
      <c r="D144">
        <v>3472078.247336723</v>
      </c>
      <c r="E144">
        <v>3295534.736565376</v>
      </c>
      <c r="F144">
        <v>499902.621234485</v>
      </c>
      <c r="G144">
        <v>343566.8950867351</v>
      </c>
    </row>
    <row r="145" spans="1:7">
      <c r="A145">
        <v>143</v>
      </c>
      <c r="B145">
        <v>8706693.295881208</v>
      </c>
      <c r="C145">
        <v>1112790.260564182</v>
      </c>
      <c r="D145">
        <v>3463907.353119134</v>
      </c>
      <c r="E145">
        <v>3295534.736565376</v>
      </c>
      <c r="F145">
        <v>494531.8679778797</v>
      </c>
      <c r="G145">
        <v>339929.0776546352</v>
      </c>
    </row>
    <row r="146" spans="1:7">
      <c r="A146">
        <v>144</v>
      </c>
      <c r="B146">
        <v>8699571.886098748</v>
      </c>
      <c r="C146">
        <v>1118051.380022519</v>
      </c>
      <c r="D146">
        <v>3456482.275025584</v>
      </c>
      <c r="E146">
        <v>3295534.736565376</v>
      </c>
      <c r="F146">
        <v>492106.9568841449</v>
      </c>
      <c r="G146">
        <v>337396.5376011241</v>
      </c>
    </row>
    <row r="147" spans="1:7">
      <c r="A147">
        <v>145</v>
      </c>
      <c r="B147">
        <v>8693525.884740267</v>
      </c>
      <c r="C147">
        <v>1123506.271751967</v>
      </c>
      <c r="D147">
        <v>3450261.112598833</v>
      </c>
      <c r="E147">
        <v>3295534.736565376</v>
      </c>
      <c r="F147">
        <v>489195.5152131816</v>
      </c>
      <c r="G147">
        <v>335028.2486109114</v>
      </c>
    </row>
    <row r="148" spans="1:7">
      <c r="A148">
        <v>146</v>
      </c>
      <c r="B148">
        <v>8685644.268268375</v>
      </c>
      <c r="C148">
        <v>1131512.969996732</v>
      </c>
      <c r="D148">
        <v>3442094.635780082</v>
      </c>
      <c r="E148">
        <v>3295534.736565376</v>
      </c>
      <c r="F148">
        <v>484740.993361903</v>
      </c>
      <c r="G148">
        <v>331760.9325642834</v>
      </c>
    </row>
    <row r="149" spans="1:7">
      <c r="A149">
        <v>147</v>
      </c>
      <c r="B149">
        <v>8678604.876858642</v>
      </c>
      <c r="C149">
        <v>1138360.386004257</v>
      </c>
      <c r="D149">
        <v>3434594.979258128</v>
      </c>
      <c r="E149">
        <v>3295534.736565376</v>
      </c>
      <c r="F149">
        <v>481173.3766103256</v>
      </c>
      <c r="G149">
        <v>328941.398420556</v>
      </c>
    </row>
    <row r="150" spans="1:7">
      <c r="A150">
        <v>148</v>
      </c>
      <c r="B150">
        <v>8674889.326469259</v>
      </c>
      <c r="C150">
        <v>1144336.676865573</v>
      </c>
      <c r="D150">
        <v>3430617.759102483</v>
      </c>
      <c r="E150">
        <v>3295534.736565376</v>
      </c>
      <c r="F150">
        <v>477576.4836982993</v>
      </c>
      <c r="G150">
        <v>326823.6702375283</v>
      </c>
    </row>
    <row r="151" spans="1:7">
      <c r="A151">
        <v>149</v>
      </c>
      <c r="B151">
        <v>8670966.547574185</v>
      </c>
      <c r="C151">
        <v>1146301.771850082</v>
      </c>
      <c r="D151">
        <v>3426154.428856844</v>
      </c>
      <c r="E151">
        <v>3295534.736565376</v>
      </c>
      <c r="F151">
        <v>477201.9782381356</v>
      </c>
      <c r="G151">
        <v>325773.6320637484</v>
      </c>
    </row>
    <row r="152" spans="1:7">
      <c r="A152">
        <v>150</v>
      </c>
      <c r="B152">
        <v>8663636.35337919</v>
      </c>
      <c r="C152">
        <v>1155834.331733475</v>
      </c>
      <c r="D152">
        <v>3418292.100985252</v>
      </c>
      <c r="E152">
        <v>3295534.736565376</v>
      </c>
      <c r="F152">
        <v>471786.1796882768</v>
      </c>
      <c r="G152">
        <v>322189.0044068089</v>
      </c>
    </row>
    <row r="153" spans="1:7">
      <c r="A153">
        <v>151</v>
      </c>
      <c r="B153">
        <v>8657646.021479117</v>
      </c>
      <c r="C153">
        <v>1161369.383748265</v>
      </c>
      <c r="D153">
        <v>3411460.946834931</v>
      </c>
      <c r="E153">
        <v>3295534.736565376</v>
      </c>
      <c r="F153">
        <v>469359.1392567539</v>
      </c>
      <c r="G153">
        <v>319921.815073791</v>
      </c>
    </row>
    <row r="154" spans="1:7">
      <c r="A154">
        <v>152</v>
      </c>
      <c r="B154">
        <v>8654365.556372695</v>
      </c>
      <c r="C154">
        <v>1163646.492872437</v>
      </c>
      <c r="D154">
        <v>3407661.884303644</v>
      </c>
      <c r="E154">
        <v>3295534.736565376</v>
      </c>
      <c r="F154">
        <v>468637.7685162344</v>
      </c>
      <c r="G154">
        <v>318884.6741150033</v>
      </c>
    </row>
    <row r="155" spans="1:7">
      <c r="A155">
        <v>153</v>
      </c>
      <c r="B155">
        <v>8648438.758125985</v>
      </c>
      <c r="C155">
        <v>1170247.000707827</v>
      </c>
      <c r="D155">
        <v>3400833.8819096</v>
      </c>
      <c r="E155">
        <v>3295534.736565376</v>
      </c>
      <c r="F155">
        <v>465495.1330681825</v>
      </c>
      <c r="G155">
        <v>316328.0058750002</v>
      </c>
    </row>
    <row r="156" spans="1:7">
      <c r="A156">
        <v>154</v>
      </c>
      <c r="B156">
        <v>8642162.23149091</v>
      </c>
      <c r="C156">
        <v>1177130.750836327</v>
      </c>
      <c r="D156">
        <v>3393449.347790036</v>
      </c>
      <c r="E156">
        <v>3295534.736565376</v>
      </c>
      <c r="F156">
        <v>462360.8666311784</v>
      </c>
      <c r="G156">
        <v>313686.5296679929</v>
      </c>
    </row>
    <row r="157" spans="1:7">
      <c r="A157">
        <v>155</v>
      </c>
      <c r="B157">
        <v>8637002.178909695</v>
      </c>
      <c r="C157">
        <v>1185406.437849933</v>
      </c>
      <c r="D157">
        <v>3387283.953880223</v>
      </c>
      <c r="E157">
        <v>3295534.736565376</v>
      </c>
      <c r="F157">
        <v>457875.9840268271</v>
      </c>
      <c r="G157">
        <v>310901.0665873369</v>
      </c>
    </row>
    <row r="158" spans="1:7">
      <c r="A158">
        <v>156</v>
      </c>
      <c r="B158">
        <v>8632676.218965964</v>
      </c>
      <c r="C158">
        <v>1191667.038664797</v>
      </c>
      <c r="D158">
        <v>3381997.522963171</v>
      </c>
      <c r="E158">
        <v>3295534.736565376</v>
      </c>
      <c r="F158">
        <v>454754.7844996711</v>
      </c>
      <c r="G158">
        <v>308722.1362729496</v>
      </c>
    </row>
    <row r="159" spans="1:7">
      <c r="A159">
        <v>157</v>
      </c>
      <c r="B159">
        <v>8627069.223053139</v>
      </c>
      <c r="C159">
        <v>1199331.877854985</v>
      </c>
      <c r="D159">
        <v>3375031.005579726</v>
      </c>
      <c r="E159">
        <v>3295534.736565376</v>
      </c>
      <c r="F159">
        <v>451177.7708139162</v>
      </c>
      <c r="G159">
        <v>305993.8322391359</v>
      </c>
    </row>
    <row r="160" spans="1:7">
      <c r="A160">
        <v>158</v>
      </c>
      <c r="B160">
        <v>8622189.118092941</v>
      </c>
      <c r="C160">
        <v>1206913.32287343</v>
      </c>
      <c r="D160">
        <v>3368809.12688475</v>
      </c>
      <c r="E160">
        <v>3295534.736565376</v>
      </c>
      <c r="F160">
        <v>447528.7301987745</v>
      </c>
      <c r="G160">
        <v>303403.2015706111</v>
      </c>
    </row>
    <row r="161" spans="1:7">
      <c r="A161">
        <v>159</v>
      </c>
      <c r="B161">
        <v>8619532.353864888</v>
      </c>
      <c r="C161">
        <v>1208594.674423143</v>
      </c>
      <c r="D161">
        <v>3365575.85024198</v>
      </c>
      <c r="E161">
        <v>3295534.736565376</v>
      </c>
      <c r="F161">
        <v>447194.0846671214</v>
      </c>
      <c r="G161">
        <v>302633.0079672687</v>
      </c>
    </row>
    <row r="162" spans="1:7">
      <c r="A162">
        <v>160</v>
      </c>
      <c r="B162">
        <v>8617118.974935874</v>
      </c>
      <c r="C162">
        <v>1214732.687966556</v>
      </c>
      <c r="D162">
        <v>3362275.266592722</v>
      </c>
      <c r="E162">
        <v>3295534.736565376</v>
      </c>
      <c r="F162">
        <v>443828.0855582616</v>
      </c>
      <c r="G162">
        <v>300748.1982529581</v>
      </c>
    </row>
    <row r="163" spans="1:7">
      <c r="A163">
        <v>161</v>
      </c>
      <c r="B163">
        <v>8611888.439112103</v>
      </c>
      <c r="C163">
        <v>1220805.695119426</v>
      </c>
      <c r="D163">
        <v>3355344.900873808</v>
      </c>
      <c r="E163">
        <v>3295534.736565376</v>
      </c>
      <c r="F163">
        <v>441622.9559262085</v>
      </c>
      <c r="G163">
        <v>298580.150627284</v>
      </c>
    </row>
    <row r="164" spans="1:7">
      <c r="A164">
        <v>162</v>
      </c>
      <c r="B164">
        <v>8607719.067077935</v>
      </c>
      <c r="C164">
        <v>1228554.677556011</v>
      </c>
      <c r="D164">
        <v>3349577.079046455</v>
      </c>
      <c r="E164">
        <v>3295534.736565376</v>
      </c>
      <c r="F164">
        <v>437956.2737019738</v>
      </c>
      <c r="G164">
        <v>296096.3002081189</v>
      </c>
    </row>
    <row r="165" spans="1:7">
      <c r="A165">
        <v>163</v>
      </c>
      <c r="B165">
        <v>8605593.931898899</v>
      </c>
      <c r="C165">
        <v>1233605.442153481</v>
      </c>
      <c r="D165">
        <v>3346482.48639786</v>
      </c>
      <c r="E165">
        <v>3295534.736565376</v>
      </c>
      <c r="F165">
        <v>435411.7130318405</v>
      </c>
      <c r="G165">
        <v>294559.5537503418</v>
      </c>
    </row>
    <row r="166" spans="1:7">
      <c r="A166">
        <v>164</v>
      </c>
      <c r="B166">
        <v>8601578.813574437</v>
      </c>
      <c r="C166">
        <v>1240613.746010129</v>
      </c>
      <c r="D166">
        <v>3340739.541899195</v>
      </c>
      <c r="E166">
        <v>3295534.736565376</v>
      </c>
      <c r="F166">
        <v>432350.1326890922</v>
      </c>
      <c r="G166">
        <v>292340.6564106458</v>
      </c>
    </row>
    <row r="167" spans="1:7">
      <c r="A167">
        <v>165</v>
      </c>
      <c r="B167">
        <v>8597357.399456898</v>
      </c>
      <c r="C167">
        <v>1248760.375218016</v>
      </c>
      <c r="D167">
        <v>3334508.078751255</v>
      </c>
      <c r="E167">
        <v>3295534.736565376</v>
      </c>
      <c r="F167">
        <v>428741.4570123875</v>
      </c>
      <c r="G167">
        <v>289812.7519098627</v>
      </c>
    </row>
    <row r="168" spans="1:7">
      <c r="A168">
        <v>166</v>
      </c>
      <c r="B168">
        <v>8593759.563918015</v>
      </c>
      <c r="C168">
        <v>1253043.01652263</v>
      </c>
      <c r="D168">
        <v>3329365.05799994</v>
      </c>
      <c r="E168">
        <v>3295534.736565376</v>
      </c>
      <c r="F168">
        <v>427530.6855095765</v>
      </c>
      <c r="G168">
        <v>288286.0673204927</v>
      </c>
    </row>
    <row r="169" spans="1:7">
      <c r="A169">
        <v>167</v>
      </c>
      <c r="B169">
        <v>8590790.493749419</v>
      </c>
      <c r="C169">
        <v>1257592.241727944</v>
      </c>
      <c r="D169">
        <v>3324954.253189567</v>
      </c>
      <c r="E169">
        <v>3295534.736565376</v>
      </c>
      <c r="F169">
        <v>425899.2790175777</v>
      </c>
      <c r="G169">
        <v>286809.9832489562</v>
      </c>
    </row>
    <row r="170" spans="1:7">
      <c r="A170">
        <v>168</v>
      </c>
      <c r="B170">
        <v>8586912.887458183</v>
      </c>
      <c r="C170">
        <v>1264557.399637288</v>
      </c>
      <c r="D170">
        <v>3318943.151252593</v>
      </c>
      <c r="E170">
        <v>3295534.736565376</v>
      </c>
      <c r="F170">
        <v>423198.3239783291</v>
      </c>
      <c r="G170">
        <v>284679.2760245975</v>
      </c>
    </row>
    <row r="171" spans="1:7">
      <c r="A171">
        <v>169</v>
      </c>
      <c r="B171">
        <v>8583435.192474725</v>
      </c>
      <c r="C171">
        <v>1270270.897442729</v>
      </c>
      <c r="D171">
        <v>3313524.950557091</v>
      </c>
      <c r="E171">
        <v>3295534.736565376</v>
      </c>
      <c r="F171">
        <v>421191.0811325334</v>
      </c>
      <c r="G171">
        <v>282913.5267769967</v>
      </c>
    </row>
    <row r="172" spans="1:7">
      <c r="A172">
        <v>170</v>
      </c>
      <c r="B172">
        <v>8581645.941999741</v>
      </c>
      <c r="C172">
        <v>1276022.752397411</v>
      </c>
      <c r="D172">
        <v>3310235.983582283</v>
      </c>
      <c r="E172">
        <v>3295534.736565376</v>
      </c>
      <c r="F172">
        <v>418542.614098873</v>
      </c>
      <c r="G172">
        <v>281309.8553557986</v>
      </c>
    </row>
    <row r="173" spans="1:7">
      <c r="A173">
        <v>171</v>
      </c>
      <c r="B173">
        <v>8579813.554690478</v>
      </c>
      <c r="C173">
        <v>1276653.719469847</v>
      </c>
      <c r="D173">
        <v>3307686.915581849</v>
      </c>
      <c r="E173">
        <v>3295534.736565376</v>
      </c>
      <c r="F173">
        <v>418960.4391603356</v>
      </c>
      <c r="G173">
        <v>280977.7439130697</v>
      </c>
    </row>
    <row r="174" spans="1:7">
      <c r="A174">
        <v>172</v>
      </c>
      <c r="B174">
        <v>8576321.586305287</v>
      </c>
      <c r="C174">
        <v>1285605.654917486</v>
      </c>
      <c r="D174">
        <v>3301567.059931489</v>
      </c>
      <c r="E174">
        <v>3295534.736565376</v>
      </c>
      <c r="F174">
        <v>415198.8117709116</v>
      </c>
      <c r="G174">
        <v>278415.3231200245</v>
      </c>
    </row>
    <row r="175" spans="1:7">
      <c r="A175">
        <v>173</v>
      </c>
      <c r="B175">
        <v>8573423.546973633</v>
      </c>
      <c r="C175">
        <v>1290021.036714964</v>
      </c>
      <c r="D175">
        <v>3296849.814422777</v>
      </c>
      <c r="E175">
        <v>3295534.736565376</v>
      </c>
      <c r="F175">
        <v>413952.6976846888</v>
      </c>
      <c r="G175">
        <v>277065.2615858263</v>
      </c>
    </row>
    <row r="176" spans="1:7">
      <c r="A176">
        <v>174</v>
      </c>
      <c r="B176">
        <v>8571885.861461518</v>
      </c>
      <c r="C176">
        <v>1291271.994514993</v>
      </c>
      <c r="D176">
        <v>3294534.900040727</v>
      </c>
      <c r="E176">
        <v>3295534.736565376</v>
      </c>
      <c r="F176">
        <v>413927.9735373092</v>
      </c>
      <c r="G176">
        <v>276616.2568031127</v>
      </c>
    </row>
    <row r="177" spans="1:7">
      <c r="A177">
        <v>175</v>
      </c>
      <c r="B177">
        <v>8569110.179667173</v>
      </c>
      <c r="C177">
        <v>1296510.37772377</v>
      </c>
      <c r="D177">
        <v>3289757.559168437</v>
      </c>
      <c r="E177">
        <v>3295534.736565376</v>
      </c>
      <c r="F177">
        <v>412242.3291785369</v>
      </c>
      <c r="G177">
        <v>275065.1770310522</v>
      </c>
    </row>
    <row r="178" spans="1:7">
      <c r="A178">
        <v>176</v>
      </c>
      <c r="B178">
        <v>8566082.047578642</v>
      </c>
      <c r="C178">
        <v>1301795.898256796</v>
      </c>
      <c r="D178">
        <v>3284531.178502057</v>
      </c>
      <c r="E178">
        <v>3295534.736565376</v>
      </c>
      <c r="F178">
        <v>410715.6030764889</v>
      </c>
      <c r="G178">
        <v>273504.6311779253</v>
      </c>
    </row>
    <row r="179" spans="1:7">
      <c r="A179">
        <v>177</v>
      </c>
      <c r="B179">
        <v>8563623.463367274</v>
      </c>
      <c r="C179">
        <v>1309323.947536675</v>
      </c>
      <c r="D179">
        <v>3279549.066383728</v>
      </c>
      <c r="E179">
        <v>3295534.736565376</v>
      </c>
      <c r="F179">
        <v>407694.5366517648</v>
      </c>
      <c r="G179">
        <v>271521.1762297307</v>
      </c>
    </row>
    <row r="180" spans="1:7">
      <c r="A180">
        <v>178</v>
      </c>
      <c r="B180">
        <v>8561630.719460128</v>
      </c>
      <c r="C180">
        <v>1314674.451233005</v>
      </c>
      <c r="D180">
        <v>3275595.283961226</v>
      </c>
      <c r="E180">
        <v>3295534.736565376</v>
      </c>
      <c r="F180">
        <v>405747.5431025709</v>
      </c>
      <c r="G180">
        <v>270078.7045979504</v>
      </c>
    </row>
    <row r="181" spans="1:7">
      <c r="A181">
        <v>179</v>
      </c>
      <c r="B181">
        <v>8558996.973756703</v>
      </c>
      <c r="C181">
        <v>1321083.715081183</v>
      </c>
      <c r="D181">
        <v>3270443.639528111</v>
      </c>
      <c r="E181">
        <v>3295534.736565376</v>
      </c>
      <c r="F181">
        <v>403625.779753783</v>
      </c>
      <c r="G181">
        <v>268309.1028282496</v>
      </c>
    </row>
    <row r="182" spans="1:7">
      <c r="A182">
        <v>180</v>
      </c>
      <c r="B182">
        <v>8556719.931128722</v>
      </c>
      <c r="C182">
        <v>1327801.20350407</v>
      </c>
      <c r="D182">
        <v>3265635.913961608</v>
      </c>
      <c r="E182">
        <v>3295534.736565376</v>
      </c>
      <c r="F182">
        <v>401235.6305530604</v>
      </c>
      <c r="G182">
        <v>266512.4465446068</v>
      </c>
    </row>
    <row r="183" spans="1:7">
      <c r="A183">
        <v>181</v>
      </c>
      <c r="B183">
        <v>8554828.281616956</v>
      </c>
      <c r="C183">
        <v>1328804.592477239</v>
      </c>
      <c r="D183">
        <v>3262426.290333467</v>
      </c>
      <c r="E183">
        <v>3295534.736565376</v>
      </c>
      <c r="F183">
        <v>401889.4775631548</v>
      </c>
      <c r="G183">
        <v>266173.1846777197</v>
      </c>
    </row>
    <row r="184" spans="1:7">
      <c r="A184">
        <v>182</v>
      </c>
      <c r="B184">
        <v>8553424.202614166</v>
      </c>
      <c r="C184">
        <v>1329472.842514397</v>
      </c>
      <c r="D184">
        <v>3260259.206628914</v>
      </c>
      <c r="E184">
        <v>3295534.736565376</v>
      </c>
      <c r="F184">
        <v>402251.9943678111</v>
      </c>
      <c r="G184">
        <v>265905.4225376688</v>
      </c>
    </row>
    <row r="185" spans="1:7">
      <c r="A185">
        <v>183</v>
      </c>
      <c r="B185">
        <v>8551166.695522582</v>
      </c>
      <c r="C185">
        <v>1335333.232605098</v>
      </c>
      <c r="D185">
        <v>3255526.988402728</v>
      </c>
      <c r="E185">
        <v>3295534.736565376</v>
      </c>
      <c r="F185">
        <v>400415.5093729967</v>
      </c>
      <c r="G185">
        <v>264356.2285763834</v>
      </c>
    </row>
    <row r="186" spans="1:7">
      <c r="A186">
        <v>184</v>
      </c>
      <c r="B186">
        <v>8549243.09632257</v>
      </c>
      <c r="C186">
        <v>1341873.428477261</v>
      </c>
      <c r="D186">
        <v>3251005.189830851</v>
      </c>
      <c r="E186">
        <v>3295534.736565376</v>
      </c>
      <c r="F186">
        <v>398150.4351210832</v>
      </c>
      <c r="G186">
        <v>262679.3063279994</v>
      </c>
    </row>
    <row r="187" spans="1:7">
      <c r="A187">
        <v>185</v>
      </c>
      <c r="B187">
        <v>8548333.412576936</v>
      </c>
      <c r="C187">
        <v>1346460.308030212</v>
      </c>
      <c r="D187">
        <v>3248433.001272115</v>
      </c>
      <c r="E187">
        <v>3295534.736565376</v>
      </c>
      <c r="F187">
        <v>396361.0830737104</v>
      </c>
      <c r="G187">
        <v>261544.2836355235</v>
      </c>
    </row>
    <row r="188" spans="1:7">
      <c r="A188">
        <v>186</v>
      </c>
      <c r="B188">
        <v>8546577.49145142</v>
      </c>
      <c r="C188">
        <v>1351989.777488259</v>
      </c>
      <c r="D188">
        <v>3244278.511768166</v>
      </c>
      <c r="E188">
        <v>3295534.736565376</v>
      </c>
      <c r="F188">
        <v>394612.5894126609</v>
      </c>
      <c r="G188">
        <v>260161.8762169572</v>
      </c>
    </row>
    <row r="189" spans="1:7">
      <c r="A189">
        <v>187</v>
      </c>
      <c r="B189">
        <v>8544714.681279469</v>
      </c>
      <c r="C189">
        <v>1359011.600989882</v>
      </c>
      <c r="D189">
        <v>3239489.032669011</v>
      </c>
      <c r="E189">
        <v>3295534.736565376</v>
      </c>
      <c r="F189">
        <v>392252.3133921013</v>
      </c>
      <c r="G189">
        <v>258426.9976630998</v>
      </c>
    </row>
    <row r="190" spans="1:7">
      <c r="A190">
        <v>188</v>
      </c>
      <c r="B190">
        <v>8543117.36864673</v>
      </c>
      <c r="C190">
        <v>1361349.541640682</v>
      </c>
      <c r="D190">
        <v>3236308.633214912</v>
      </c>
      <c r="E190">
        <v>3295534.736565376</v>
      </c>
      <c r="F190">
        <v>392171.0125211038</v>
      </c>
      <c r="G190">
        <v>257753.4447046565</v>
      </c>
    </row>
    <row r="191" spans="1:7">
      <c r="A191">
        <v>189</v>
      </c>
      <c r="B191">
        <v>8541860.846679779</v>
      </c>
      <c r="C191">
        <v>1364198.7457965</v>
      </c>
      <c r="D191">
        <v>3233487.653239905</v>
      </c>
      <c r="E191">
        <v>3295534.736565376</v>
      </c>
      <c r="F191">
        <v>391621.6411656176</v>
      </c>
      <c r="G191">
        <v>257018.0699123807</v>
      </c>
    </row>
    <row r="192" spans="1:7">
      <c r="A192">
        <v>190</v>
      </c>
      <c r="B192">
        <v>8540172.198568538</v>
      </c>
      <c r="C192">
        <v>1369237.465837918</v>
      </c>
      <c r="D192">
        <v>3229255.529742095</v>
      </c>
      <c r="E192">
        <v>3295534.736565376</v>
      </c>
      <c r="F192">
        <v>390346.0154122596</v>
      </c>
      <c r="G192">
        <v>255798.4510108889</v>
      </c>
    </row>
    <row r="193" spans="1:7">
      <c r="A193">
        <v>191</v>
      </c>
      <c r="B193">
        <v>8538639.856386079</v>
      </c>
      <c r="C193">
        <v>1372865.517763927</v>
      </c>
      <c r="D193">
        <v>3225613.113956458</v>
      </c>
      <c r="E193">
        <v>3295534.736565376</v>
      </c>
      <c r="F193">
        <v>389704.4992372476</v>
      </c>
      <c r="G193">
        <v>254921.9888630691</v>
      </c>
    </row>
    <row r="194" spans="1:7">
      <c r="A194">
        <v>192</v>
      </c>
      <c r="B194">
        <v>8537570.407007979</v>
      </c>
      <c r="C194">
        <v>1381038.979560848</v>
      </c>
      <c r="D194">
        <v>3221434.344008758</v>
      </c>
      <c r="E194">
        <v>3295534.736565376</v>
      </c>
      <c r="F194">
        <v>386571.0264627112</v>
      </c>
      <c r="G194">
        <v>252991.320410286</v>
      </c>
    </row>
    <row r="195" spans="1:7">
      <c r="A195">
        <v>193</v>
      </c>
      <c r="B195">
        <v>8536787.504791845</v>
      </c>
      <c r="C195">
        <v>1386825.676989038</v>
      </c>
      <c r="D195">
        <v>3218341.74780565</v>
      </c>
      <c r="E195">
        <v>3295534.736565376</v>
      </c>
      <c r="F195">
        <v>384441.8627441506</v>
      </c>
      <c r="G195">
        <v>251643.4806876319</v>
      </c>
    </row>
    <row r="196" spans="1:7">
      <c r="A196">
        <v>194</v>
      </c>
      <c r="B196">
        <v>8535398.18233069</v>
      </c>
      <c r="C196">
        <v>1391567.430301252</v>
      </c>
      <c r="D196">
        <v>3214433.735550768</v>
      </c>
      <c r="E196">
        <v>3295534.736565376</v>
      </c>
      <c r="F196">
        <v>383330.7706295225</v>
      </c>
      <c r="G196">
        <v>250531.5092837719</v>
      </c>
    </row>
    <row r="197" spans="1:7">
      <c r="A197">
        <v>195</v>
      </c>
      <c r="B197">
        <v>8534190.067521237</v>
      </c>
      <c r="C197">
        <v>1394309.416443737</v>
      </c>
      <c r="D197">
        <v>3211373.760734769</v>
      </c>
      <c r="E197">
        <v>3295534.736565376</v>
      </c>
      <c r="F197">
        <v>383070.7706805471</v>
      </c>
      <c r="G197">
        <v>249901.383096809</v>
      </c>
    </row>
    <row r="198" spans="1:7">
      <c r="A198">
        <v>196</v>
      </c>
      <c r="B198">
        <v>8533594.900468333</v>
      </c>
      <c r="C198">
        <v>1394134.448064229</v>
      </c>
      <c r="D198">
        <v>3210326.78773027</v>
      </c>
      <c r="E198">
        <v>3295534.736565376</v>
      </c>
      <c r="F198">
        <v>383659.2834721645</v>
      </c>
      <c r="G198">
        <v>249939.6446362921</v>
      </c>
    </row>
    <row r="199" spans="1:7">
      <c r="A199">
        <v>197</v>
      </c>
      <c r="B199">
        <v>8532516.061895296</v>
      </c>
      <c r="C199">
        <v>1397377.883531311</v>
      </c>
      <c r="D199">
        <v>3207278.002132453</v>
      </c>
      <c r="E199">
        <v>3295534.736565376</v>
      </c>
      <c r="F199">
        <v>383140.3955973645</v>
      </c>
      <c r="G199">
        <v>249185.0440687902</v>
      </c>
    </row>
    <row r="200" spans="1:7">
      <c r="A200">
        <v>198</v>
      </c>
      <c r="B200">
        <v>8531308.180600962</v>
      </c>
      <c r="C200">
        <v>1400001.170982999</v>
      </c>
      <c r="D200">
        <v>3204094.331286429</v>
      </c>
      <c r="E200">
        <v>3295534.736565376</v>
      </c>
      <c r="F200">
        <v>383085.6431259952</v>
      </c>
      <c r="G200">
        <v>248592.2986401631</v>
      </c>
    </row>
    <row r="201" spans="1:7">
      <c r="A201">
        <v>199</v>
      </c>
      <c r="B201">
        <v>8530358.107686652</v>
      </c>
      <c r="C201">
        <v>1406159.803797229</v>
      </c>
      <c r="D201">
        <v>3200227.323028381</v>
      </c>
      <c r="E201">
        <v>3295534.736565376</v>
      </c>
      <c r="F201">
        <v>381175.1798791622</v>
      </c>
      <c r="G201">
        <v>247261.0644165039</v>
      </c>
    </row>
    <row r="202" spans="1:7">
      <c r="A202">
        <v>200</v>
      </c>
      <c r="B202">
        <v>8529637.583345741</v>
      </c>
      <c r="C202">
        <v>1410078.012976384</v>
      </c>
      <c r="D202">
        <v>3197485.16291338</v>
      </c>
      <c r="E202">
        <v>3295534.736565376</v>
      </c>
      <c r="F202">
        <v>380129.5414182049</v>
      </c>
      <c r="G202">
        <v>246410.1294723962</v>
      </c>
    </row>
    <row r="203" spans="1:7">
      <c r="A203">
        <v>201</v>
      </c>
      <c r="B203">
        <v>8528635.462504657</v>
      </c>
      <c r="C203">
        <v>1414598.72453634</v>
      </c>
      <c r="D203">
        <v>3193923.241284124</v>
      </c>
      <c r="E203">
        <v>3295534.736565376</v>
      </c>
      <c r="F203">
        <v>379167.3164525639</v>
      </c>
      <c r="G203">
        <v>245411.4436662528</v>
      </c>
    </row>
    <row r="204" spans="1:7">
      <c r="A204">
        <v>202</v>
      </c>
      <c r="B204">
        <v>8527762.65678576</v>
      </c>
      <c r="C204">
        <v>1420119.038519075</v>
      </c>
      <c r="D204">
        <v>3190241.395620619</v>
      </c>
      <c r="E204">
        <v>3295534.736565376</v>
      </c>
      <c r="F204">
        <v>377673.9814197877</v>
      </c>
      <c r="G204">
        <v>244193.5046609022</v>
      </c>
    </row>
    <row r="205" spans="1:7">
      <c r="A205">
        <v>203</v>
      </c>
      <c r="B205">
        <v>8527049.849621059</v>
      </c>
      <c r="C205">
        <v>1417960.556538769</v>
      </c>
      <c r="D205">
        <v>3189294.618320638</v>
      </c>
      <c r="E205">
        <v>3295534.736565376</v>
      </c>
      <c r="F205">
        <v>379518.328171213</v>
      </c>
      <c r="G205">
        <v>244741.6100250623</v>
      </c>
    </row>
    <row r="206" spans="1:7">
      <c r="A206">
        <v>204</v>
      </c>
      <c r="B206">
        <v>8526539.438074974</v>
      </c>
      <c r="C206">
        <v>1416428.207387767</v>
      </c>
      <c r="D206">
        <v>3188594.275985145</v>
      </c>
      <c r="E206">
        <v>3295534.736565376</v>
      </c>
      <c r="F206">
        <v>380853.8682379609</v>
      </c>
      <c r="G206">
        <v>245128.3498987255</v>
      </c>
    </row>
    <row r="207" spans="1:7">
      <c r="A207">
        <v>205</v>
      </c>
      <c r="B207">
        <v>8525705.752327306</v>
      </c>
      <c r="C207">
        <v>1419348.200042626</v>
      </c>
      <c r="D207">
        <v>3185602.986912382</v>
      </c>
      <c r="E207">
        <v>3295534.736565376</v>
      </c>
      <c r="F207">
        <v>380667.7779097856</v>
      </c>
      <c r="G207">
        <v>244552.0508971368</v>
      </c>
    </row>
    <row r="208" spans="1:7">
      <c r="A208">
        <v>206</v>
      </c>
      <c r="B208">
        <v>8524999.676605374</v>
      </c>
      <c r="C208">
        <v>1423565.383097136</v>
      </c>
      <c r="D208">
        <v>3182455.286034257</v>
      </c>
      <c r="E208">
        <v>3295534.736565376</v>
      </c>
      <c r="F208">
        <v>379773.4458901184</v>
      </c>
      <c r="G208">
        <v>243670.8250184862</v>
      </c>
    </row>
    <row r="209" spans="1:7">
      <c r="A209">
        <v>207</v>
      </c>
      <c r="B209">
        <v>8524684.699940462</v>
      </c>
      <c r="C209">
        <v>1427219.268343792</v>
      </c>
      <c r="D209">
        <v>3180428.333865574</v>
      </c>
      <c r="E209">
        <v>3295534.736565376</v>
      </c>
      <c r="F209">
        <v>378615.8254140531</v>
      </c>
      <c r="G209">
        <v>242886.5357516665</v>
      </c>
    </row>
    <row r="210" spans="1:7">
      <c r="A210">
        <v>208</v>
      </c>
      <c r="B210">
        <v>8524668.160270767</v>
      </c>
      <c r="C210">
        <v>1426743.432547458</v>
      </c>
      <c r="D210">
        <v>3180524.859574601</v>
      </c>
      <c r="E210">
        <v>3295534.736565376</v>
      </c>
      <c r="F210">
        <v>378862.8169258235</v>
      </c>
      <c r="G210">
        <v>243002.3146575092</v>
      </c>
    </row>
    <row r="211" spans="1:7">
      <c r="A211">
        <v>209</v>
      </c>
      <c r="B211">
        <v>8523901.418394443</v>
      </c>
      <c r="C211">
        <v>1431933.537432447</v>
      </c>
      <c r="D211">
        <v>3176789.341372158</v>
      </c>
      <c r="E211">
        <v>3295534.736565376</v>
      </c>
      <c r="F211">
        <v>377691.5393249791</v>
      </c>
      <c r="G211">
        <v>241952.2636994816</v>
      </c>
    </row>
    <row r="212" spans="1:7">
      <c r="A212">
        <v>210</v>
      </c>
      <c r="B212">
        <v>8523349.614205537</v>
      </c>
      <c r="C212">
        <v>1432130.261472154</v>
      </c>
      <c r="D212">
        <v>3175123.232594156</v>
      </c>
      <c r="E212">
        <v>3295534.736565376</v>
      </c>
      <c r="F212">
        <v>378603.0224711695</v>
      </c>
      <c r="G212">
        <v>241958.3611026807</v>
      </c>
    </row>
    <row r="213" spans="1:7">
      <c r="A213">
        <v>211</v>
      </c>
      <c r="B213">
        <v>8522943.238060322</v>
      </c>
      <c r="C213">
        <v>1433078.079238812</v>
      </c>
      <c r="D213">
        <v>3173589.221567283</v>
      </c>
      <c r="E213">
        <v>3295534.736565376</v>
      </c>
      <c r="F213">
        <v>378934.2731613325</v>
      </c>
      <c r="G213">
        <v>241806.9275275178</v>
      </c>
    </row>
    <row r="214" spans="1:7">
      <c r="A214">
        <v>212</v>
      </c>
      <c r="B214">
        <v>8522379.103819076</v>
      </c>
      <c r="C214">
        <v>1435617.59876616</v>
      </c>
      <c r="D214">
        <v>3170938.176342878</v>
      </c>
      <c r="E214">
        <v>3295534.736565376</v>
      </c>
      <c r="F214">
        <v>378913.0848115084</v>
      </c>
      <c r="G214">
        <v>241375.5073331525</v>
      </c>
    </row>
    <row r="215" spans="1:7">
      <c r="A215">
        <v>213</v>
      </c>
      <c r="B215">
        <v>8521884.922861196</v>
      </c>
      <c r="C215">
        <v>1436404.668175869</v>
      </c>
      <c r="D215">
        <v>3168985.376369606</v>
      </c>
      <c r="E215">
        <v>3295534.736565376</v>
      </c>
      <c r="F215">
        <v>379617.9886071048</v>
      </c>
      <c r="G215">
        <v>241342.1531432419</v>
      </c>
    </row>
    <row r="216" spans="1:7">
      <c r="A216">
        <v>214</v>
      </c>
      <c r="B216">
        <v>8521508.433200356</v>
      </c>
      <c r="C216">
        <v>1443791.473688376</v>
      </c>
      <c r="D216">
        <v>3165274.110828804</v>
      </c>
      <c r="E216">
        <v>3295534.736565376</v>
      </c>
      <c r="F216">
        <v>377139.4904482958</v>
      </c>
      <c r="G216">
        <v>239768.621669503</v>
      </c>
    </row>
    <row r="217" spans="1:7">
      <c r="A217">
        <v>215</v>
      </c>
      <c r="B217">
        <v>8521258.485828856</v>
      </c>
      <c r="C217">
        <v>1449151.449016807</v>
      </c>
      <c r="D217">
        <v>3162616.77731589</v>
      </c>
      <c r="E217">
        <v>3295534.736565376</v>
      </c>
      <c r="F217">
        <v>375321.7611324001</v>
      </c>
      <c r="G217">
        <v>238633.7617983836</v>
      </c>
    </row>
    <row r="218" spans="1:7">
      <c r="A218">
        <v>216</v>
      </c>
      <c r="B218">
        <v>8520852.498410117</v>
      </c>
      <c r="C218">
        <v>1452940.014634366</v>
      </c>
      <c r="D218">
        <v>3159782.802006216</v>
      </c>
      <c r="E218">
        <v>3295534.736565376</v>
      </c>
      <c r="F218">
        <v>374675.4451870193</v>
      </c>
      <c r="G218">
        <v>237919.5000171398</v>
      </c>
    </row>
    <row r="219" spans="1:7">
      <c r="A219">
        <v>217</v>
      </c>
      <c r="B219">
        <v>8520531.431035092</v>
      </c>
      <c r="C219">
        <v>1454444.404374308</v>
      </c>
      <c r="D219">
        <v>3157901.397699313</v>
      </c>
      <c r="E219">
        <v>3295534.736565376</v>
      </c>
      <c r="F219">
        <v>374930.2096135183</v>
      </c>
      <c r="G219">
        <v>237720.6827825754</v>
      </c>
    </row>
    <row r="220" spans="1:7">
      <c r="A220">
        <v>218</v>
      </c>
      <c r="B220">
        <v>8520411.218206594</v>
      </c>
      <c r="C220">
        <v>1453270.499085144</v>
      </c>
      <c r="D220">
        <v>3157733.495799132</v>
      </c>
      <c r="E220">
        <v>3295534.736565376</v>
      </c>
      <c r="F220">
        <v>375829.7238557987</v>
      </c>
      <c r="G220">
        <v>238042.7629011436</v>
      </c>
    </row>
    <row r="221" spans="1:7">
      <c r="A221">
        <v>219</v>
      </c>
      <c r="B221">
        <v>8520466.608932309</v>
      </c>
      <c r="C221">
        <v>1452683.014195346</v>
      </c>
      <c r="D221">
        <v>3157926.082370032</v>
      </c>
      <c r="E221">
        <v>3295534.736565376</v>
      </c>
      <c r="F221">
        <v>376128.0341235106</v>
      </c>
      <c r="G221">
        <v>238194.741678045</v>
      </c>
    </row>
    <row r="222" spans="1:7">
      <c r="A222">
        <v>220</v>
      </c>
      <c r="B222">
        <v>8520042.941063059</v>
      </c>
      <c r="C222">
        <v>1454627.748101385</v>
      </c>
      <c r="D222">
        <v>3155581.645655868</v>
      </c>
      <c r="E222">
        <v>3295534.736565376</v>
      </c>
      <c r="F222">
        <v>376412.9270145167</v>
      </c>
      <c r="G222">
        <v>237885.8837259127</v>
      </c>
    </row>
    <row r="223" spans="1:7">
      <c r="A223">
        <v>221</v>
      </c>
      <c r="B223">
        <v>8519824.917560315</v>
      </c>
      <c r="C223">
        <v>1459798.73650351</v>
      </c>
      <c r="D223">
        <v>3152658.767048742</v>
      </c>
      <c r="E223">
        <v>3295534.736565376</v>
      </c>
      <c r="F223">
        <v>374927.7107476573</v>
      </c>
      <c r="G223">
        <v>236904.9666950287</v>
      </c>
    </row>
    <row r="224" spans="1:7">
      <c r="A224">
        <v>222</v>
      </c>
      <c r="B224">
        <v>8519686.501994975</v>
      </c>
      <c r="C224">
        <v>1462856.156989485</v>
      </c>
      <c r="D224">
        <v>3150789.897866879</v>
      </c>
      <c r="E224">
        <v>3295534.736565376</v>
      </c>
      <c r="F224">
        <v>374170.6772984273</v>
      </c>
      <c r="G224">
        <v>236335.0332748065</v>
      </c>
    </row>
    <row r="225" spans="1:7">
      <c r="A225">
        <v>223</v>
      </c>
      <c r="B225">
        <v>8519506.934577154</v>
      </c>
      <c r="C225">
        <v>1466556.867256949</v>
      </c>
      <c r="D225">
        <v>3148264.526668184</v>
      </c>
      <c r="E225">
        <v>3295534.736565376</v>
      </c>
      <c r="F225">
        <v>373499.7514434229</v>
      </c>
      <c r="G225">
        <v>235651.052643223</v>
      </c>
    </row>
    <row r="226" spans="1:7">
      <c r="A226">
        <v>224</v>
      </c>
      <c r="B226">
        <v>8519364.352586787</v>
      </c>
      <c r="C226">
        <v>1472087.94756841</v>
      </c>
      <c r="D226">
        <v>3145304.766427033</v>
      </c>
      <c r="E226">
        <v>3295534.736565376</v>
      </c>
      <c r="F226">
        <v>371903.1423725923</v>
      </c>
      <c r="G226">
        <v>234533.7596533765</v>
      </c>
    </row>
    <row r="227" spans="1:7">
      <c r="A227">
        <v>225</v>
      </c>
      <c r="B227">
        <v>8519270.660710283</v>
      </c>
      <c r="C227">
        <v>1468667.586367775</v>
      </c>
      <c r="D227">
        <v>3145506.683079187</v>
      </c>
      <c r="E227">
        <v>3295534.736565376</v>
      </c>
      <c r="F227">
        <v>374124.9840915165</v>
      </c>
      <c r="G227">
        <v>235436.670606429</v>
      </c>
    </row>
    <row r="228" spans="1:7">
      <c r="A228">
        <v>226</v>
      </c>
      <c r="B228">
        <v>8519214.280268522</v>
      </c>
      <c r="C228">
        <v>1465868.19679697</v>
      </c>
      <c r="D228">
        <v>3145861.124772616</v>
      </c>
      <c r="E228">
        <v>3295534.736565376</v>
      </c>
      <c r="F228">
        <v>375807.050283262</v>
      </c>
      <c r="G228">
        <v>236143.1718502984</v>
      </c>
    </row>
    <row r="229" spans="1:7">
      <c r="A229">
        <v>227</v>
      </c>
      <c r="B229">
        <v>8519233.800341858</v>
      </c>
      <c r="C229">
        <v>1465122.09182404</v>
      </c>
      <c r="D229">
        <v>3146042.780931384</v>
      </c>
      <c r="E229">
        <v>3295534.736565376</v>
      </c>
      <c r="F229">
        <v>376202.1509043837</v>
      </c>
      <c r="G229">
        <v>236332.0401166758</v>
      </c>
    </row>
    <row r="230" spans="1:7">
      <c r="A230">
        <v>228</v>
      </c>
      <c r="B230">
        <v>8519120.715368284</v>
      </c>
      <c r="C230">
        <v>1468081.942511381</v>
      </c>
      <c r="D230">
        <v>3143930.430749633</v>
      </c>
      <c r="E230">
        <v>3295534.736565376</v>
      </c>
      <c r="F230">
        <v>375764.2505647856</v>
      </c>
      <c r="G230">
        <v>235809.3549771094</v>
      </c>
    </row>
    <row r="231" spans="1:7">
      <c r="A231">
        <v>229</v>
      </c>
      <c r="B231">
        <v>8519190.072016221</v>
      </c>
      <c r="C231">
        <v>1474037.034048978</v>
      </c>
      <c r="D231">
        <v>3141306.482837535</v>
      </c>
      <c r="E231">
        <v>3295534.736565376</v>
      </c>
      <c r="F231">
        <v>373657.1701779065</v>
      </c>
      <c r="G231">
        <v>234654.6483864235</v>
      </c>
    </row>
    <row r="232" spans="1:7">
      <c r="A232">
        <v>230</v>
      </c>
      <c r="B232">
        <v>8519215.431182042</v>
      </c>
      <c r="C232">
        <v>1468912.185082465</v>
      </c>
      <c r="D232">
        <v>3143859.662958632</v>
      </c>
      <c r="E232">
        <v>3295534.736565376</v>
      </c>
      <c r="F232">
        <v>375295.8275214789</v>
      </c>
      <c r="G232">
        <v>235613.0190540909</v>
      </c>
    </row>
    <row r="233" spans="1:7">
      <c r="A233">
        <v>231</v>
      </c>
      <c r="B233">
        <v>8518942.355519934</v>
      </c>
      <c r="C233">
        <v>1469939.856151131</v>
      </c>
      <c r="D233">
        <v>3142589.941442733</v>
      </c>
      <c r="E233">
        <v>3295534.736565376</v>
      </c>
      <c r="F233">
        <v>375416.5541615855</v>
      </c>
      <c r="G233">
        <v>235461.2671991092</v>
      </c>
    </row>
    <row r="234" spans="1:7">
      <c r="A234">
        <v>232</v>
      </c>
      <c r="B234">
        <v>8518896.127394315</v>
      </c>
      <c r="C234">
        <v>1470544.295483316</v>
      </c>
      <c r="D234">
        <v>3141240.97312323</v>
      </c>
      <c r="E234">
        <v>3295534.736565376</v>
      </c>
      <c r="F234">
        <v>376102.3238418123</v>
      </c>
      <c r="G234">
        <v>235473.7983805816</v>
      </c>
    </row>
    <row r="235" spans="1:7">
      <c r="A235">
        <v>233</v>
      </c>
      <c r="B235">
        <v>8518952.110431399</v>
      </c>
      <c r="C235">
        <v>1469103.353961133</v>
      </c>
      <c r="D235">
        <v>3141519.171391009</v>
      </c>
      <c r="E235">
        <v>3295534.736565376</v>
      </c>
      <c r="F235">
        <v>376970.4603491431</v>
      </c>
      <c r="G235">
        <v>235824.3881647366</v>
      </c>
    </row>
    <row r="236" spans="1:7">
      <c r="A236">
        <v>234</v>
      </c>
      <c r="B236">
        <v>8518926.802598415</v>
      </c>
      <c r="C236">
        <v>1471727.666317472</v>
      </c>
      <c r="D236">
        <v>3140811.852410332</v>
      </c>
      <c r="E236">
        <v>3295534.736565376</v>
      </c>
      <c r="F236">
        <v>375633.0970840871</v>
      </c>
      <c r="G236">
        <v>235219.4502211478</v>
      </c>
    </row>
    <row r="237" spans="1:7">
      <c r="A237">
        <v>235</v>
      </c>
      <c r="B237">
        <v>8519097.432664739</v>
      </c>
      <c r="C237">
        <v>1465527.770446868</v>
      </c>
      <c r="D237">
        <v>3142939.181923856</v>
      </c>
      <c r="E237">
        <v>3295534.736565376</v>
      </c>
      <c r="F237">
        <v>378417.4493130567</v>
      </c>
      <c r="G237">
        <v>236678.2944155811</v>
      </c>
    </row>
    <row r="238" spans="1:7">
      <c r="A238">
        <v>236</v>
      </c>
      <c r="B238">
        <v>8518950.652723322</v>
      </c>
      <c r="C238">
        <v>1470215.591363959</v>
      </c>
      <c r="D238">
        <v>3141358.415621825</v>
      </c>
      <c r="E238">
        <v>3295534.736565376</v>
      </c>
      <c r="F238">
        <v>376282.392368854</v>
      </c>
      <c r="G238">
        <v>235559.5168033065</v>
      </c>
    </row>
    <row r="239" spans="1:7">
      <c r="A239">
        <v>237</v>
      </c>
      <c r="B239">
        <v>8518970.193716444</v>
      </c>
      <c r="C239">
        <v>1476744.599803346</v>
      </c>
      <c r="D239">
        <v>3139518.175447315</v>
      </c>
      <c r="E239">
        <v>3295534.736565376</v>
      </c>
      <c r="F239">
        <v>373134.4210680184</v>
      </c>
      <c r="G239">
        <v>234038.2608323878</v>
      </c>
    </row>
    <row r="240" spans="1:7">
      <c r="A240">
        <v>238</v>
      </c>
      <c r="B240">
        <v>8518866.612429425</v>
      </c>
      <c r="C240">
        <v>1470272.725411412</v>
      </c>
      <c r="D240">
        <v>3141027.747370604</v>
      </c>
      <c r="E240">
        <v>3295534.736565376</v>
      </c>
      <c r="F240">
        <v>376451.9999528235</v>
      </c>
      <c r="G240">
        <v>235579.4031292101</v>
      </c>
    </row>
    <row r="241" spans="1:7">
      <c r="A241">
        <v>239</v>
      </c>
      <c r="B241">
        <v>8518992.049272744</v>
      </c>
      <c r="C241">
        <v>1468899.098235175</v>
      </c>
      <c r="D241">
        <v>3142006.917678342</v>
      </c>
      <c r="E241">
        <v>3295534.736565376</v>
      </c>
      <c r="F241">
        <v>376703.3742295186</v>
      </c>
      <c r="G241">
        <v>235847.9225643332</v>
      </c>
    </row>
    <row r="242" spans="1:7">
      <c r="A242">
        <v>240</v>
      </c>
      <c r="B242">
        <v>8518823.46365976</v>
      </c>
      <c r="C242">
        <v>1472285.993148417</v>
      </c>
      <c r="D242">
        <v>3139995.644863464</v>
      </c>
      <c r="E242">
        <v>3295534.736565376</v>
      </c>
      <c r="F242">
        <v>375814.844561905</v>
      </c>
      <c r="G242">
        <v>235192.244520598</v>
      </c>
    </row>
    <row r="243" spans="1:7">
      <c r="A243">
        <v>241</v>
      </c>
      <c r="B243">
        <v>8518783.763593039</v>
      </c>
      <c r="C243">
        <v>1477445.871444309</v>
      </c>
      <c r="D243">
        <v>3137568.526353635</v>
      </c>
      <c r="E243">
        <v>3295534.736565376</v>
      </c>
      <c r="F243">
        <v>374049.6877480745</v>
      </c>
      <c r="G243">
        <v>234184.9414816439</v>
      </c>
    </row>
    <row r="244" spans="1:7">
      <c r="A244">
        <v>242</v>
      </c>
      <c r="B244">
        <v>8518803.127490753</v>
      </c>
      <c r="C244">
        <v>1478800.246410138</v>
      </c>
      <c r="D244">
        <v>3136993.700121078</v>
      </c>
      <c r="E244">
        <v>3295534.736565376</v>
      </c>
      <c r="F244">
        <v>373569.5032326432</v>
      </c>
      <c r="G244">
        <v>233904.9411615196</v>
      </c>
    </row>
    <row r="245" spans="1:7">
      <c r="A245">
        <v>243</v>
      </c>
      <c r="B245">
        <v>8518808.686764175</v>
      </c>
      <c r="C245">
        <v>1480390.221181438</v>
      </c>
      <c r="D245">
        <v>3135753.630614254</v>
      </c>
      <c r="E245">
        <v>3295534.736565376</v>
      </c>
      <c r="F245">
        <v>373471.1627436545</v>
      </c>
      <c r="G245">
        <v>233658.935659454</v>
      </c>
    </row>
    <row r="246" spans="1:7">
      <c r="A246">
        <v>244</v>
      </c>
      <c r="B246">
        <v>8518822.896749502</v>
      </c>
      <c r="C246">
        <v>1476034.993343342</v>
      </c>
      <c r="D246">
        <v>3137765.0315824</v>
      </c>
      <c r="E246">
        <v>3295534.736565376</v>
      </c>
      <c r="F246">
        <v>374912.4884544689</v>
      </c>
      <c r="G246">
        <v>234575.6468039169</v>
      </c>
    </row>
    <row r="247" spans="1:7">
      <c r="A247">
        <v>245</v>
      </c>
      <c r="B247">
        <v>8518805.065083984</v>
      </c>
      <c r="C247">
        <v>1478541.817562485</v>
      </c>
      <c r="D247">
        <v>3137287.502600792</v>
      </c>
      <c r="E247">
        <v>3295534.736565376</v>
      </c>
      <c r="F247">
        <v>373506.7355189261</v>
      </c>
      <c r="G247">
        <v>233934.272836404</v>
      </c>
    </row>
    <row r="248" spans="1:7">
      <c r="A248">
        <v>246</v>
      </c>
      <c r="B248">
        <v>8518772.040961137</v>
      </c>
      <c r="C248">
        <v>1479658.741134926</v>
      </c>
      <c r="D248">
        <v>3136798.677604423</v>
      </c>
      <c r="E248">
        <v>3295534.736565376</v>
      </c>
      <c r="F248">
        <v>373096.92919375</v>
      </c>
      <c r="G248">
        <v>233682.9564626622</v>
      </c>
    </row>
    <row r="249" spans="1:7">
      <c r="A249">
        <v>247</v>
      </c>
      <c r="B249">
        <v>8518790.706872059</v>
      </c>
      <c r="C249">
        <v>1479532.722444801</v>
      </c>
      <c r="D249">
        <v>3137110.806670613</v>
      </c>
      <c r="E249">
        <v>3295534.736565376</v>
      </c>
      <c r="F249">
        <v>372934.6657769133</v>
      </c>
      <c r="G249">
        <v>233677.7754143578</v>
      </c>
    </row>
    <row r="250" spans="1:7">
      <c r="A250">
        <v>248</v>
      </c>
      <c r="B250">
        <v>8518795.392725643</v>
      </c>
      <c r="C250">
        <v>1479673.527300081</v>
      </c>
      <c r="D250">
        <v>3136759.095360097</v>
      </c>
      <c r="E250">
        <v>3295534.736565376</v>
      </c>
      <c r="F250">
        <v>373127.7091334981</v>
      </c>
      <c r="G250">
        <v>233700.3243665927</v>
      </c>
    </row>
    <row r="251" spans="1:7">
      <c r="A251">
        <v>249</v>
      </c>
      <c r="B251">
        <v>8518785.241521005</v>
      </c>
      <c r="C251">
        <v>1479066.403667264</v>
      </c>
      <c r="D251">
        <v>3136981.40948053</v>
      </c>
      <c r="E251">
        <v>3295534.736565376</v>
      </c>
      <c r="F251">
        <v>373379.4641102962</v>
      </c>
      <c r="G251">
        <v>233823.2276975382</v>
      </c>
    </row>
    <row r="252" spans="1:7">
      <c r="A252">
        <v>250</v>
      </c>
      <c r="B252">
        <v>8518791.619996712</v>
      </c>
      <c r="C252">
        <v>1480942.524392933</v>
      </c>
      <c r="D252">
        <v>3136200.699653551</v>
      </c>
      <c r="E252">
        <v>3295534.736565376</v>
      </c>
      <c r="F252">
        <v>372689.1073179588</v>
      </c>
      <c r="G252">
        <v>233424.5520668928</v>
      </c>
    </row>
    <row r="253" spans="1:7">
      <c r="A253">
        <v>251</v>
      </c>
      <c r="B253">
        <v>8518798.319318814</v>
      </c>
      <c r="C253">
        <v>1480431.277873877</v>
      </c>
      <c r="D253">
        <v>3136460.856525046</v>
      </c>
      <c r="E253">
        <v>3295534.736565376</v>
      </c>
      <c r="F253">
        <v>372834.3137393155</v>
      </c>
      <c r="G253">
        <v>233537.1346152006</v>
      </c>
    </row>
    <row r="254" spans="1:7">
      <c r="A254">
        <v>252</v>
      </c>
      <c r="B254">
        <v>8518776.146218389</v>
      </c>
      <c r="C254">
        <v>1476849.042994713</v>
      </c>
      <c r="D254">
        <v>3137959.377514656</v>
      </c>
      <c r="E254">
        <v>3295534.736565376</v>
      </c>
      <c r="F254">
        <v>374187.4862269018</v>
      </c>
      <c r="G254">
        <v>234245.5029167428</v>
      </c>
    </row>
    <row r="255" spans="1:7">
      <c r="A255">
        <v>253</v>
      </c>
      <c r="B255">
        <v>8518756.171791146</v>
      </c>
      <c r="C255">
        <v>1479991.322420068</v>
      </c>
      <c r="D255">
        <v>3136474.805365222</v>
      </c>
      <c r="E255">
        <v>3295534.736565376</v>
      </c>
      <c r="F255">
        <v>373119.7694066075</v>
      </c>
      <c r="G255">
        <v>233635.5380338726</v>
      </c>
    </row>
    <row r="256" spans="1:7">
      <c r="A256">
        <v>254</v>
      </c>
      <c r="B256">
        <v>8518760.650337987</v>
      </c>
      <c r="C256">
        <v>1482929.86164643</v>
      </c>
      <c r="D256">
        <v>3135178.450655664</v>
      </c>
      <c r="E256">
        <v>3295534.736565376</v>
      </c>
      <c r="F256">
        <v>372096.0165275454</v>
      </c>
      <c r="G256">
        <v>233021.5849429719</v>
      </c>
    </row>
    <row r="257" spans="1:7">
      <c r="A257">
        <v>255</v>
      </c>
      <c r="B257">
        <v>8518754.910844997</v>
      </c>
      <c r="C257">
        <v>1478932.216614493</v>
      </c>
      <c r="D257">
        <v>3136678.153724221</v>
      </c>
      <c r="E257">
        <v>3295534.736565376</v>
      </c>
      <c r="F257">
        <v>373706.0570609435</v>
      </c>
      <c r="G257">
        <v>233903.7468799629</v>
      </c>
    </row>
    <row r="258" spans="1:7">
      <c r="A258">
        <v>256</v>
      </c>
      <c r="B258">
        <v>8518759.69995893</v>
      </c>
      <c r="C258">
        <v>1477533.968343643</v>
      </c>
      <c r="D258">
        <v>3136848.495031118</v>
      </c>
      <c r="E258">
        <v>3295534.736565376</v>
      </c>
      <c r="F258">
        <v>374585.166499222</v>
      </c>
      <c r="G258">
        <v>234257.3335195712</v>
      </c>
    </row>
    <row r="259" spans="1:7">
      <c r="A259">
        <v>257</v>
      </c>
      <c r="B259">
        <v>8518752.99424875</v>
      </c>
      <c r="C259">
        <v>1478874.689695923</v>
      </c>
      <c r="D259">
        <v>3136692.377476877</v>
      </c>
      <c r="E259">
        <v>3295534.736565376</v>
      </c>
      <c r="F259">
        <v>373731.8074959344</v>
      </c>
      <c r="G259">
        <v>233919.383014641</v>
      </c>
    </row>
    <row r="260" spans="1:7">
      <c r="A260">
        <v>258</v>
      </c>
      <c r="B260">
        <v>8518761.595725056</v>
      </c>
      <c r="C260">
        <v>1478837.659717586</v>
      </c>
      <c r="D260">
        <v>3136751.969367473</v>
      </c>
      <c r="E260">
        <v>3295534.736565376</v>
      </c>
      <c r="F260">
        <v>373713.8940122596</v>
      </c>
      <c r="G260">
        <v>233923.3360623606</v>
      </c>
    </row>
    <row r="261" spans="1:7">
      <c r="A261">
        <v>259</v>
      </c>
      <c r="B261">
        <v>8518746.633860672</v>
      </c>
      <c r="C261">
        <v>1478376.867253452</v>
      </c>
      <c r="D261">
        <v>3136832.195642043</v>
      </c>
      <c r="E261">
        <v>3295534.736565376</v>
      </c>
      <c r="F261">
        <v>373968.4440512212</v>
      </c>
      <c r="G261">
        <v>234034.3903485805</v>
      </c>
    </row>
    <row r="262" spans="1:7">
      <c r="A262">
        <v>260</v>
      </c>
      <c r="B262">
        <v>8518749.343206212</v>
      </c>
      <c r="C262">
        <v>1479052.599301235</v>
      </c>
      <c r="D262">
        <v>3136540.4278089</v>
      </c>
      <c r="E262">
        <v>3295534.736565376</v>
      </c>
      <c r="F262">
        <v>373721.4187119736</v>
      </c>
      <c r="G262">
        <v>233900.1608187284</v>
      </c>
    </row>
    <row r="263" spans="1:7">
      <c r="A263">
        <v>261</v>
      </c>
      <c r="B263">
        <v>8518738.958109785</v>
      </c>
      <c r="C263">
        <v>1478070.345140728</v>
      </c>
      <c r="D263">
        <v>3136937.108043944</v>
      </c>
      <c r="E263">
        <v>3295534.736565376</v>
      </c>
      <c r="F263">
        <v>374106.6498385683</v>
      </c>
      <c r="G263">
        <v>234090.118521168</v>
      </c>
    </row>
    <row r="264" spans="1:7">
      <c r="A264">
        <v>262</v>
      </c>
      <c r="B264">
        <v>8518736.208431875</v>
      </c>
      <c r="C264">
        <v>1478379.514880281</v>
      </c>
      <c r="D264">
        <v>3136834.549619486</v>
      </c>
      <c r="E264">
        <v>3295534.736565376</v>
      </c>
      <c r="F264">
        <v>373969.5292635742</v>
      </c>
      <c r="G264">
        <v>234017.878103157</v>
      </c>
    </row>
    <row r="265" spans="1:7">
      <c r="A265">
        <v>263</v>
      </c>
      <c r="B265">
        <v>8518729.151686726</v>
      </c>
      <c r="C265">
        <v>1479626.153286892</v>
      </c>
      <c r="D265">
        <v>3136145.945451106</v>
      </c>
      <c r="E265">
        <v>3295534.736565376</v>
      </c>
      <c r="F265">
        <v>373646.3564233237</v>
      </c>
      <c r="G265">
        <v>233775.9599600287</v>
      </c>
    </row>
    <row r="266" spans="1:7">
      <c r="A266">
        <v>264</v>
      </c>
      <c r="B266">
        <v>8518744.549706133</v>
      </c>
      <c r="C266">
        <v>1479713.15538841</v>
      </c>
      <c r="D266">
        <v>3136263.521589694</v>
      </c>
      <c r="E266">
        <v>3295534.736565376</v>
      </c>
      <c r="F266">
        <v>373497.6358775011</v>
      </c>
      <c r="G266">
        <v>233735.5002851528</v>
      </c>
    </row>
    <row r="267" spans="1:7">
      <c r="A267">
        <v>265</v>
      </c>
      <c r="B267">
        <v>8518738.230072647</v>
      </c>
      <c r="C267">
        <v>1479903.685148043</v>
      </c>
      <c r="D267">
        <v>3136131.115523173</v>
      </c>
      <c r="E267">
        <v>3295534.736565376</v>
      </c>
      <c r="F267">
        <v>373462.5439211855</v>
      </c>
      <c r="G267">
        <v>233706.1489148699</v>
      </c>
    </row>
    <row r="268" spans="1:7">
      <c r="A268">
        <v>266</v>
      </c>
      <c r="B268">
        <v>8518720.303047007</v>
      </c>
      <c r="C268">
        <v>1478742.668878791</v>
      </c>
      <c r="D268">
        <v>3136243.616264344</v>
      </c>
      <c r="E268">
        <v>3295534.736565376</v>
      </c>
      <c r="F268">
        <v>374203.4256849161</v>
      </c>
      <c r="G268">
        <v>233995.8556535802</v>
      </c>
    </row>
    <row r="269" spans="1:7">
      <c r="A269">
        <v>267</v>
      </c>
      <c r="B269">
        <v>8518723.540982211</v>
      </c>
      <c r="C269">
        <v>1478590.075904814</v>
      </c>
      <c r="D269">
        <v>3136137.71814252</v>
      </c>
      <c r="E269">
        <v>3295534.736565376</v>
      </c>
      <c r="F269">
        <v>374411.3942435276</v>
      </c>
      <c r="G269">
        <v>234049.6161259739</v>
      </c>
    </row>
    <row r="270" spans="1:7">
      <c r="A270">
        <v>268</v>
      </c>
      <c r="B270">
        <v>8518722.690036396</v>
      </c>
      <c r="C270">
        <v>1478371.608284532</v>
      </c>
      <c r="D270">
        <v>3136281.127576822</v>
      </c>
      <c r="E270">
        <v>3295534.736565376</v>
      </c>
      <c r="F270">
        <v>374436.8914880946</v>
      </c>
      <c r="G270">
        <v>234098.3261215721</v>
      </c>
    </row>
    <row r="271" spans="1:7">
      <c r="A271">
        <v>269</v>
      </c>
      <c r="B271">
        <v>8518718.191217506</v>
      </c>
      <c r="C271">
        <v>1480328.395151796</v>
      </c>
      <c r="D271">
        <v>3135539.633916441</v>
      </c>
      <c r="E271">
        <v>3295534.736565376</v>
      </c>
      <c r="F271">
        <v>373640.5084736848</v>
      </c>
      <c r="G271">
        <v>233674.9171102088</v>
      </c>
    </row>
    <row r="272" spans="1:7">
      <c r="A272">
        <v>270</v>
      </c>
      <c r="B272">
        <v>8518717.322718346</v>
      </c>
      <c r="C272">
        <v>1480283.9231578</v>
      </c>
      <c r="D272">
        <v>3135552.836531257</v>
      </c>
      <c r="E272">
        <v>3295534.736565376</v>
      </c>
      <c r="F272">
        <v>373662.0229963383</v>
      </c>
      <c r="G272">
        <v>233683.8034675748</v>
      </c>
    </row>
    <row r="273" spans="1:7">
      <c r="A273">
        <v>271</v>
      </c>
      <c r="B273">
        <v>8518714.3235106</v>
      </c>
      <c r="C273">
        <v>1480880.197897035</v>
      </c>
      <c r="D273">
        <v>3135281.280221124</v>
      </c>
      <c r="E273">
        <v>3295534.736565376</v>
      </c>
      <c r="F273">
        <v>373462.2435540215</v>
      </c>
      <c r="G273">
        <v>233555.8652730435</v>
      </c>
    </row>
    <row r="274" spans="1:7">
      <c r="A274">
        <v>272</v>
      </c>
      <c r="B274">
        <v>8518711.684883671</v>
      </c>
      <c r="C274">
        <v>1481148.036571538</v>
      </c>
      <c r="D274">
        <v>3135134.793065824</v>
      </c>
      <c r="E274">
        <v>3295534.736565376</v>
      </c>
      <c r="F274">
        <v>373385.3509794836</v>
      </c>
      <c r="G274">
        <v>233508.7677014492</v>
      </c>
    </row>
    <row r="275" spans="1:7">
      <c r="A275">
        <v>273</v>
      </c>
      <c r="B275">
        <v>8518713.946938859</v>
      </c>
      <c r="C275">
        <v>1481246.327799753</v>
      </c>
      <c r="D275">
        <v>3135019.059794857</v>
      </c>
      <c r="E275">
        <v>3295534.736565376</v>
      </c>
      <c r="F275">
        <v>373415.9587010662</v>
      </c>
      <c r="G275">
        <v>233497.8640778061</v>
      </c>
    </row>
    <row r="276" spans="1:7">
      <c r="A276">
        <v>274</v>
      </c>
      <c r="B276">
        <v>8518709.524410471</v>
      </c>
      <c r="C276">
        <v>1481297.10454097</v>
      </c>
      <c r="D276">
        <v>3134994.748710399</v>
      </c>
      <c r="E276">
        <v>3295534.736565376</v>
      </c>
      <c r="F276">
        <v>373393.3499756305</v>
      </c>
      <c r="G276">
        <v>233489.5846180969</v>
      </c>
    </row>
    <row r="277" spans="1:7">
      <c r="A277">
        <v>275</v>
      </c>
      <c r="B277">
        <v>8518718.391240476</v>
      </c>
      <c r="C277">
        <v>1479974.306800938</v>
      </c>
      <c r="D277">
        <v>3135528.378121984</v>
      </c>
      <c r="E277">
        <v>3295534.736565376</v>
      </c>
      <c r="F277">
        <v>373904.6454381443</v>
      </c>
      <c r="G277">
        <v>233776.3243140329</v>
      </c>
    </row>
    <row r="278" spans="1:7">
      <c r="A278">
        <v>276</v>
      </c>
      <c r="B278">
        <v>8518718.999161331</v>
      </c>
      <c r="C278">
        <v>1482277.153995159</v>
      </c>
      <c r="D278">
        <v>3134523.494106587</v>
      </c>
      <c r="E278">
        <v>3295534.736565376</v>
      </c>
      <c r="F278">
        <v>373090.6890742673</v>
      </c>
      <c r="G278">
        <v>233292.925419942</v>
      </c>
    </row>
    <row r="279" spans="1:7">
      <c r="A279">
        <v>277</v>
      </c>
      <c r="B279">
        <v>8518712.85799804</v>
      </c>
      <c r="C279">
        <v>1482073.775593885</v>
      </c>
      <c r="D279">
        <v>3134779.31861723</v>
      </c>
      <c r="E279">
        <v>3295534.736565376</v>
      </c>
      <c r="F279">
        <v>373012.82294161</v>
      </c>
      <c r="G279">
        <v>233312.2042799388</v>
      </c>
    </row>
    <row r="280" spans="1:7">
      <c r="A280">
        <v>278</v>
      </c>
      <c r="B280">
        <v>8518708.821901623</v>
      </c>
      <c r="C280">
        <v>1481369.666738351</v>
      </c>
      <c r="D280">
        <v>3134962.130186609</v>
      </c>
      <c r="E280">
        <v>3295534.736565376</v>
      </c>
      <c r="F280">
        <v>373370.4765928403</v>
      </c>
      <c r="G280">
        <v>233471.8118184463</v>
      </c>
    </row>
    <row r="281" spans="1:7">
      <c r="A281">
        <v>279</v>
      </c>
      <c r="B281">
        <v>8518705.404352391</v>
      </c>
      <c r="C281">
        <v>1481216.01395461</v>
      </c>
      <c r="D281">
        <v>3134863.42717052</v>
      </c>
      <c r="E281">
        <v>3295534.736565376</v>
      </c>
      <c r="F281">
        <v>373559.9367308012</v>
      </c>
      <c r="G281">
        <v>233531.2899310842</v>
      </c>
    </row>
    <row r="282" spans="1:7">
      <c r="A282">
        <v>280</v>
      </c>
      <c r="B282">
        <v>8518706.672190074</v>
      </c>
      <c r="C282">
        <v>1480460.683906771</v>
      </c>
      <c r="D282">
        <v>3135179.612726368</v>
      </c>
      <c r="E282">
        <v>3295534.736565376</v>
      </c>
      <c r="F282">
        <v>373844.5281476166</v>
      </c>
      <c r="G282">
        <v>233687.1108439429</v>
      </c>
    </row>
    <row r="283" spans="1:7">
      <c r="A283">
        <v>281</v>
      </c>
      <c r="B283">
        <v>8518705.695546644</v>
      </c>
      <c r="C283">
        <v>1481310.759398004</v>
      </c>
      <c r="D283">
        <v>3134823.470574129</v>
      </c>
      <c r="E283">
        <v>3295534.736565376</v>
      </c>
      <c r="F283">
        <v>373525.4337837302</v>
      </c>
      <c r="G283">
        <v>233511.2952254036</v>
      </c>
    </row>
    <row r="284" spans="1:7">
      <c r="A284">
        <v>282</v>
      </c>
      <c r="B284">
        <v>8518704.584245736</v>
      </c>
      <c r="C284">
        <v>1481039.230351981</v>
      </c>
      <c r="D284">
        <v>3134915.205894852</v>
      </c>
      <c r="E284">
        <v>3295534.736565376</v>
      </c>
      <c r="F284">
        <v>373640.5923418176</v>
      </c>
      <c r="G284">
        <v>233574.8190917091</v>
      </c>
    </row>
    <row r="285" spans="1:7">
      <c r="A285">
        <v>283</v>
      </c>
      <c r="B285">
        <v>8518703.515873615</v>
      </c>
      <c r="C285">
        <v>1481008.802340028</v>
      </c>
      <c r="D285">
        <v>3134913.700770699</v>
      </c>
      <c r="E285">
        <v>3295534.736565376</v>
      </c>
      <c r="F285">
        <v>373663.8715529802</v>
      </c>
      <c r="G285">
        <v>233582.404644531</v>
      </c>
    </row>
    <row r="286" spans="1:7">
      <c r="A286">
        <v>284</v>
      </c>
      <c r="B286">
        <v>8518701.826419668</v>
      </c>
      <c r="C286">
        <v>1481390.08415161</v>
      </c>
      <c r="D286">
        <v>3134618.960323126</v>
      </c>
      <c r="E286">
        <v>3295534.736565376</v>
      </c>
      <c r="F286">
        <v>373635.8049930999</v>
      </c>
      <c r="G286">
        <v>233522.2403864575</v>
      </c>
    </row>
    <row r="287" spans="1:7">
      <c r="A287">
        <v>285</v>
      </c>
      <c r="B287">
        <v>8518701.406990286</v>
      </c>
      <c r="C287">
        <v>1480918.510349066</v>
      </c>
      <c r="D287">
        <v>3134672.532955076</v>
      </c>
      <c r="E287">
        <v>3295534.736565376</v>
      </c>
      <c r="F287">
        <v>373929.3345687421</v>
      </c>
      <c r="G287">
        <v>233646.2925520262</v>
      </c>
    </row>
    <row r="288" spans="1:7">
      <c r="A288">
        <v>286</v>
      </c>
      <c r="B288">
        <v>8518702.117555162</v>
      </c>
      <c r="C288">
        <v>1480608.384450968</v>
      </c>
      <c r="D288">
        <v>3134782.481107431</v>
      </c>
      <c r="E288">
        <v>3295534.736565376</v>
      </c>
      <c r="F288">
        <v>374064.020265683</v>
      </c>
      <c r="G288">
        <v>233712.4951657055</v>
      </c>
    </row>
    <row r="289" spans="1:7">
      <c r="A289">
        <v>287</v>
      </c>
      <c r="B289">
        <v>8518701.178960603</v>
      </c>
      <c r="C289">
        <v>1481517.436964135</v>
      </c>
      <c r="D289">
        <v>3134366.101571728</v>
      </c>
      <c r="E289">
        <v>3295534.736565376</v>
      </c>
      <c r="F289">
        <v>373752.6689186505</v>
      </c>
      <c r="G289">
        <v>233530.2349407142</v>
      </c>
    </row>
    <row r="290" spans="1:7">
      <c r="A290">
        <v>288</v>
      </c>
      <c r="B290">
        <v>8518702.123883635</v>
      </c>
      <c r="C290">
        <v>1481537.638593954</v>
      </c>
      <c r="D290">
        <v>3134377.122039561</v>
      </c>
      <c r="E290">
        <v>3295534.736565376</v>
      </c>
      <c r="F290">
        <v>373731.8393637671</v>
      </c>
      <c r="G290">
        <v>233520.7873209772</v>
      </c>
    </row>
    <row r="291" spans="1:7">
      <c r="A291">
        <v>289</v>
      </c>
      <c r="B291">
        <v>8518702.42188417</v>
      </c>
      <c r="C291">
        <v>1481458.869992055</v>
      </c>
      <c r="D291">
        <v>3134343.892498348</v>
      </c>
      <c r="E291">
        <v>3295534.736565376</v>
      </c>
      <c r="F291">
        <v>373809.5558224877</v>
      </c>
      <c r="G291">
        <v>233555.3670059042</v>
      </c>
    </row>
    <row r="292" spans="1:7">
      <c r="A292">
        <v>290</v>
      </c>
      <c r="B292">
        <v>8518701.979337823</v>
      </c>
      <c r="C292">
        <v>1481891.09671137</v>
      </c>
      <c r="D292">
        <v>3134237.757693975</v>
      </c>
      <c r="E292">
        <v>3295534.736565376</v>
      </c>
      <c r="F292">
        <v>373589.7958706649</v>
      </c>
      <c r="G292">
        <v>233448.5924964366</v>
      </c>
    </row>
    <row r="293" spans="1:7">
      <c r="A293">
        <v>291</v>
      </c>
      <c r="B293">
        <v>8518703.369592104</v>
      </c>
      <c r="C293">
        <v>1481466.889587542</v>
      </c>
      <c r="D293">
        <v>3134369.526334606</v>
      </c>
      <c r="E293">
        <v>3295534.736565376</v>
      </c>
      <c r="F293">
        <v>373788.7693495109</v>
      </c>
      <c r="G293">
        <v>233543.4477550689</v>
      </c>
    </row>
    <row r="294" spans="1:7">
      <c r="A294">
        <v>292</v>
      </c>
      <c r="B294">
        <v>8518702.381439915</v>
      </c>
      <c r="C294">
        <v>1481425.689900352</v>
      </c>
      <c r="D294">
        <v>3134407.947096698</v>
      </c>
      <c r="E294">
        <v>3295534.736565376</v>
      </c>
      <c r="F294">
        <v>373784.0597357158</v>
      </c>
      <c r="G294">
        <v>233549.9481417743</v>
      </c>
    </row>
    <row r="295" spans="1:7">
      <c r="A295">
        <v>293</v>
      </c>
      <c r="B295">
        <v>8518701.657712409</v>
      </c>
      <c r="C295">
        <v>1481650.182941335</v>
      </c>
      <c r="D295">
        <v>3134248.824083653</v>
      </c>
      <c r="E295">
        <v>3295534.736565376</v>
      </c>
      <c r="F295">
        <v>373752.2745359511</v>
      </c>
      <c r="G295">
        <v>233515.6395860945</v>
      </c>
    </row>
    <row r="296" spans="1:7">
      <c r="A296">
        <v>294</v>
      </c>
      <c r="B296">
        <v>8518699.958748767</v>
      </c>
      <c r="C296">
        <v>1481793.850126208</v>
      </c>
      <c r="D296">
        <v>3134206.193447168</v>
      </c>
      <c r="E296">
        <v>3295534.736565376</v>
      </c>
      <c r="F296">
        <v>373687.608079745</v>
      </c>
      <c r="G296">
        <v>233477.5705302697</v>
      </c>
    </row>
    <row r="297" spans="1:7">
      <c r="A297">
        <v>295</v>
      </c>
      <c r="B297">
        <v>8518701.164999066</v>
      </c>
      <c r="C297">
        <v>1481628.733411662</v>
      </c>
      <c r="D297">
        <v>3134309.499608556</v>
      </c>
      <c r="E297">
        <v>3295534.736565376</v>
      </c>
      <c r="F297">
        <v>373719.9474310887</v>
      </c>
      <c r="G297">
        <v>233508.2479823842</v>
      </c>
    </row>
    <row r="298" spans="1:7">
      <c r="A298">
        <v>296</v>
      </c>
      <c r="B298">
        <v>8518700.017804349</v>
      </c>
      <c r="C298">
        <v>1481950.81357821</v>
      </c>
      <c r="D298">
        <v>3134177.768600695</v>
      </c>
      <c r="E298">
        <v>3295534.736565376</v>
      </c>
      <c r="F298">
        <v>373598.2250062597</v>
      </c>
      <c r="G298">
        <v>233438.4740538088</v>
      </c>
    </row>
    <row r="299" spans="1:7">
      <c r="A299">
        <v>297</v>
      </c>
      <c r="B299">
        <v>8518699.97227091</v>
      </c>
      <c r="C299">
        <v>1481648.942330954</v>
      </c>
      <c r="D299">
        <v>3134244.004421747</v>
      </c>
      <c r="E299">
        <v>3295534.736565376</v>
      </c>
      <c r="F299">
        <v>373763.0865097587</v>
      </c>
      <c r="G299">
        <v>233509.2024430744</v>
      </c>
    </row>
    <row r="300" spans="1:7">
      <c r="A300">
        <v>298</v>
      </c>
      <c r="B300">
        <v>8518700.266213475</v>
      </c>
      <c r="C300">
        <v>1481824.395483831</v>
      </c>
      <c r="D300">
        <v>3134202.781667086</v>
      </c>
      <c r="E300">
        <v>3295534.736565376</v>
      </c>
      <c r="F300">
        <v>373669.6304081175</v>
      </c>
      <c r="G300">
        <v>233468.7220890634</v>
      </c>
    </row>
    <row r="301" spans="1:7">
      <c r="A301">
        <v>299</v>
      </c>
      <c r="B301">
        <v>8518699.537868224</v>
      </c>
      <c r="C301">
        <v>1481852.96009581</v>
      </c>
      <c r="D301">
        <v>3134137.690003301</v>
      </c>
      <c r="E301">
        <v>3295534.736565376</v>
      </c>
      <c r="F301">
        <v>373701.8475467771</v>
      </c>
      <c r="G301">
        <v>233472.3036569593</v>
      </c>
    </row>
    <row r="302" spans="1:7">
      <c r="A302">
        <v>300</v>
      </c>
      <c r="B302">
        <v>8518698.875201354</v>
      </c>
      <c r="C302">
        <v>1481949.306509191</v>
      </c>
      <c r="D302">
        <v>3134055.336656745</v>
      </c>
      <c r="E302">
        <v>3295534.736565376</v>
      </c>
      <c r="F302">
        <v>373699.3295049082</v>
      </c>
      <c r="G302">
        <v>233460.1659651339</v>
      </c>
    </row>
    <row r="303" spans="1:7">
      <c r="A303">
        <v>301</v>
      </c>
      <c r="B303">
        <v>8518698.999268129</v>
      </c>
      <c r="C303">
        <v>1482094.035080725</v>
      </c>
      <c r="D303">
        <v>3133981.133760224</v>
      </c>
      <c r="E303">
        <v>3295534.736565376</v>
      </c>
      <c r="F303">
        <v>373656.8562096806</v>
      </c>
      <c r="G303">
        <v>233432.2376521255</v>
      </c>
    </row>
    <row r="304" spans="1:7">
      <c r="A304">
        <v>302</v>
      </c>
      <c r="B304">
        <v>8518699.230522159</v>
      </c>
      <c r="C304">
        <v>1481825.087418971</v>
      </c>
      <c r="D304">
        <v>3134068.863002709</v>
      </c>
      <c r="E304">
        <v>3295534.736565376</v>
      </c>
      <c r="F304">
        <v>373776.9645243779</v>
      </c>
      <c r="G304">
        <v>233493.5790107257</v>
      </c>
    </row>
    <row r="305" spans="1:7">
      <c r="A305">
        <v>303</v>
      </c>
      <c r="B305">
        <v>8518699.105605885</v>
      </c>
      <c r="C305">
        <v>1481813.274509786</v>
      </c>
      <c r="D305">
        <v>3134107.919695268</v>
      </c>
      <c r="E305">
        <v>3295534.736565376</v>
      </c>
      <c r="F305">
        <v>373754.8590303928</v>
      </c>
      <c r="G305">
        <v>233488.3158050619</v>
      </c>
    </row>
    <row r="306" spans="1:7">
      <c r="A306">
        <v>304</v>
      </c>
      <c r="B306">
        <v>8518698.814983154</v>
      </c>
      <c r="C306">
        <v>1482295.019430583</v>
      </c>
      <c r="D306">
        <v>3133896.506582938</v>
      </c>
      <c r="E306">
        <v>3295534.736565376</v>
      </c>
      <c r="F306">
        <v>373583.0101251117</v>
      </c>
      <c r="G306">
        <v>233389.5422791463</v>
      </c>
    </row>
    <row r="307" spans="1:7">
      <c r="A307">
        <v>305</v>
      </c>
      <c r="B307">
        <v>8518698.697804952</v>
      </c>
      <c r="C307">
        <v>1482271.683563396</v>
      </c>
      <c r="D307">
        <v>3133908.28750229</v>
      </c>
      <c r="E307">
        <v>3295534.736565376</v>
      </c>
      <c r="F307">
        <v>373589.8600823723</v>
      </c>
      <c r="G307">
        <v>233394.1300915191</v>
      </c>
    </row>
    <row r="308" spans="1:7">
      <c r="A308">
        <v>306</v>
      </c>
      <c r="B308">
        <v>8518699.012189204</v>
      </c>
      <c r="C308">
        <v>1482200.723334747</v>
      </c>
      <c r="D308">
        <v>3133922.86487125</v>
      </c>
      <c r="E308">
        <v>3295534.736565376</v>
      </c>
      <c r="F308">
        <v>373626.4231179765</v>
      </c>
      <c r="G308">
        <v>233414.2642998555</v>
      </c>
    </row>
    <row r="309" spans="1:7">
      <c r="A309">
        <v>307</v>
      </c>
      <c r="B309">
        <v>8518699.0821555</v>
      </c>
      <c r="C309">
        <v>1482342.112194014</v>
      </c>
      <c r="D309">
        <v>3133889.905971804</v>
      </c>
      <c r="E309">
        <v>3295534.736565376</v>
      </c>
      <c r="F309">
        <v>373553.4487794694</v>
      </c>
      <c r="G309">
        <v>233378.878644836</v>
      </c>
    </row>
    <row r="310" spans="1:7">
      <c r="A310">
        <v>308</v>
      </c>
      <c r="B310">
        <v>8518698.935125504</v>
      </c>
      <c r="C310">
        <v>1482374.047290024</v>
      </c>
      <c r="D310">
        <v>3133853.926417143</v>
      </c>
      <c r="E310">
        <v>3295534.736565376</v>
      </c>
      <c r="F310">
        <v>373563.5416829027</v>
      </c>
      <c r="G310">
        <v>233372.6831700571</v>
      </c>
    </row>
    <row r="311" spans="1:7">
      <c r="A311">
        <v>309</v>
      </c>
      <c r="B311">
        <v>8518698.718391059</v>
      </c>
      <c r="C311">
        <v>1482124.658486665</v>
      </c>
      <c r="D311">
        <v>3133937.534056032</v>
      </c>
      <c r="E311">
        <v>3295534.736565376</v>
      </c>
      <c r="F311">
        <v>373671.6773558447</v>
      </c>
      <c r="G311">
        <v>233430.1119271408</v>
      </c>
    </row>
    <row r="312" spans="1:7">
      <c r="A312">
        <v>310</v>
      </c>
      <c r="B312">
        <v>8518699.237727977</v>
      </c>
      <c r="C312">
        <v>1482406.72605172</v>
      </c>
      <c r="D312">
        <v>3133877.536186437</v>
      </c>
      <c r="E312">
        <v>3295534.736565376</v>
      </c>
      <c r="F312">
        <v>373519.3879136028</v>
      </c>
      <c r="G312">
        <v>233360.8510108426</v>
      </c>
    </row>
    <row r="313" spans="1:7">
      <c r="A313">
        <v>311</v>
      </c>
      <c r="B313">
        <v>8518698.824342476</v>
      </c>
      <c r="C313">
        <v>1482206.155256956</v>
      </c>
      <c r="D313">
        <v>3133967.043028734</v>
      </c>
      <c r="E313">
        <v>3295534.736565376</v>
      </c>
      <c r="F313">
        <v>373587.8998780326</v>
      </c>
      <c r="G313">
        <v>233402.9896133786</v>
      </c>
    </row>
    <row r="314" spans="1:7">
      <c r="A314">
        <v>312</v>
      </c>
      <c r="B314">
        <v>8518698.944142545</v>
      </c>
      <c r="C314">
        <v>1482266.67515541</v>
      </c>
      <c r="D314">
        <v>3133886.84774607</v>
      </c>
      <c r="E314">
        <v>3295534.736565376</v>
      </c>
      <c r="F314">
        <v>373613.1522139142</v>
      </c>
      <c r="G314">
        <v>233397.5324617764</v>
      </c>
    </row>
    <row r="315" spans="1:7">
      <c r="A315">
        <v>313</v>
      </c>
      <c r="B315">
        <v>8518699.0790236</v>
      </c>
      <c r="C315">
        <v>1482391.25140994</v>
      </c>
      <c r="D315">
        <v>3133863.441070569</v>
      </c>
      <c r="E315">
        <v>3295534.736565376</v>
      </c>
      <c r="F315">
        <v>373540.5823029086</v>
      </c>
      <c r="G315">
        <v>233369.0676748057</v>
      </c>
    </row>
    <row r="316" spans="1:7">
      <c r="A316">
        <v>314</v>
      </c>
      <c r="B316">
        <v>8518698.648399588</v>
      </c>
      <c r="C316">
        <v>1482324.305231155</v>
      </c>
      <c r="D316">
        <v>3133878.75161168</v>
      </c>
      <c r="E316">
        <v>3295534.736565376</v>
      </c>
      <c r="F316">
        <v>373575.976124704</v>
      </c>
      <c r="G316">
        <v>233384.8788666718</v>
      </c>
    </row>
    <row r="317" spans="1:7">
      <c r="A317">
        <v>315</v>
      </c>
      <c r="B317">
        <v>8518698.683005</v>
      </c>
      <c r="C317">
        <v>1482112.684297953</v>
      </c>
      <c r="D317">
        <v>3133957.727791997</v>
      </c>
      <c r="E317">
        <v>3295534.736565376</v>
      </c>
      <c r="F317">
        <v>373662.8245765101</v>
      </c>
      <c r="G317">
        <v>233430.7097731647</v>
      </c>
    </row>
    <row r="318" spans="1:7">
      <c r="A318">
        <v>316</v>
      </c>
      <c r="B318">
        <v>8518698.587002425</v>
      </c>
      <c r="C318">
        <v>1482274.607562516</v>
      </c>
      <c r="D318">
        <v>3133900.647003939</v>
      </c>
      <c r="E318">
        <v>3295534.736565376</v>
      </c>
      <c r="F318">
        <v>373593.4757724651</v>
      </c>
      <c r="G318">
        <v>233395.1200981292</v>
      </c>
    </row>
    <row r="319" spans="1:7">
      <c r="A319">
        <v>317</v>
      </c>
      <c r="B319">
        <v>8518698.549820587</v>
      </c>
      <c r="C319">
        <v>1482268.504494447</v>
      </c>
      <c r="D319">
        <v>3133883.092024805</v>
      </c>
      <c r="E319">
        <v>3295534.736565376</v>
      </c>
      <c r="F319">
        <v>373611.5792358379</v>
      </c>
      <c r="G319">
        <v>233400.6375001204</v>
      </c>
    </row>
    <row r="320" spans="1:7">
      <c r="A320">
        <v>318</v>
      </c>
      <c r="B320">
        <v>8518698.629419558</v>
      </c>
      <c r="C320">
        <v>1482299.486920086</v>
      </c>
      <c r="D320">
        <v>3133876.28907317</v>
      </c>
      <c r="E320">
        <v>3295534.736565376</v>
      </c>
      <c r="F320">
        <v>373595.56475203</v>
      </c>
      <c r="G320">
        <v>233392.5521088959</v>
      </c>
    </row>
    <row r="321" spans="1:7">
      <c r="A321">
        <v>319</v>
      </c>
      <c r="B321">
        <v>8518698.543504449</v>
      </c>
      <c r="C321">
        <v>1482257.50027823</v>
      </c>
      <c r="D321">
        <v>3133880.730710639</v>
      </c>
      <c r="E321">
        <v>3295534.736565376</v>
      </c>
      <c r="F321">
        <v>373620.8990311635</v>
      </c>
      <c r="G321">
        <v>233404.6769190408</v>
      </c>
    </row>
    <row r="322" spans="1:7">
      <c r="A322">
        <v>320</v>
      </c>
      <c r="B322">
        <v>8518698.587329267</v>
      </c>
      <c r="C322">
        <v>1482233.195381403</v>
      </c>
      <c r="D322">
        <v>3133891.09082611</v>
      </c>
      <c r="E322">
        <v>3295534.736565376</v>
      </c>
      <c r="F322">
        <v>373629.6971113982</v>
      </c>
      <c r="G322">
        <v>233409.8674449805</v>
      </c>
    </row>
    <row r="323" spans="1:7">
      <c r="A323">
        <v>321</v>
      </c>
      <c r="B323">
        <v>8518698.39748352</v>
      </c>
      <c r="C323">
        <v>1482250.49803841</v>
      </c>
      <c r="D323">
        <v>3133867.754112234</v>
      </c>
      <c r="E323">
        <v>3295534.736565376</v>
      </c>
      <c r="F323">
        <v>373637.8657404906</v>
      </c>
      <c r="G323">
        <v>233407.5430270105</v>
      </c>
    </row>
    <row r="324" spans="1:7">
      <c r="A324">
        <v>322</v>
      </c>
      <c r="B324">
        <v>8518698.492870424</v>
      </c>
      <c r="C324">
        <v>1482304.512146138</v>
      </c>
      <c r="D324">
        <v>3133826.621018048</v>
      </c>
      <c r="E324">
        <v>3295534.736565376</v>
      </c>
      <c r="F324">
        <v>373632.7567422791</v>
      </c>
      <c r="G324">
        <v>233399.8663985835</v>
      </c>
    </row>
    <row r="325" spans="1:7">
      <c r="A325">
        <v>323</v>
      </c>
      <c r="B325">
        <v>8518698.479171824</v>
      </c>
      <c r="C325">
        <v>1482219.810237564</v>
      </c>
      <c r="D325">
        <v>3133891.826508588</v>
      </c>
      <c r="E325">
        <v>3295534.736565376</v>
      </c>
      <c r="F325">
        <v>373639.8408564216</v>
      </c>
      <c r="G325">
        <v>233412.2650038758</v>
      </c>
    </row>
    <row r="326" spans="1:7">
      <c r="A326">
        <v>324</v>
      </c>
      <c r="B326">
        <v>8518698.510477962</v>
      </c>
      <c r="C326">
        <v>1482202.454036943</v>
      </c>
      <c r="D326">
        <v>3133898.436003848</v>
      </c>
      <c r="E326">
        <v>3295534.736565376</v>
      </c>
      <c r="F326">
        <v>373647.2863721487</v>
      </c>
      <c r="G326">
        <v>233415.5974996473</v>
      </c>
    </row>
    <row r="327" spans="1:7">
      <c r="A327">
        <v>325</v>
      </c>
      <c r="B327">
        <v>8518698.428968314</v>
      </c>
      <c r="C327">
        <v>1482299.217485786</v>
      </c>
      <c r="D327">
        <v>3133846.228158263</v>
      </c>
      <c r="E327">
        <v>3295534.736565376</v>
      </c>
      <c r="F327">
        <v>373620.8221906641</v>
      </c>
      <c r="G327">
        <v>233397.4245682253</v>
      </c>
    </row>
    <row r="328" spans="1:7">
      <c r="A328">
        <v>326</v>
      </c>
      <c r="B328">
        <v>8518698.350389924</v>
      </c>
      <c r="C328">
        <v>1481987.855548359</v>
      </c>
      <c r="D328">
        <v>3133944.484552024</v>
      </c>
      <c r="E328">
        <v>3295534.736565376</v>
      </c>
      <c r="F328">
        <v>373763.802985354</v>
      </c>
      <c r="G328">
        <v>233467.4707388109</v>
      </c>
    </row>
    <row r="329" spans="1:7">
      <c r="A329">
        <v>327</v>
      </c>
      <c r="B329">
        <v>8518698.390447209</v>
      </c>
      <c r="C329">
        <v>1481999.862019362</v>
      </c>
      <c r="D329">
        <v>3133929.079691556</v>
      </c>
      <c r="E329">
        <v>3295534.736565376</v>
      </c>
      <c r="F329">
        <v>373767.5744694913</v>
      </c>
      <c r="G329">
        <v>233467.1377014234</v>
      </c>
    </row>
    <row r="330" spans="1:7">
      <c r="A330">
        <v>328</v>
      </c>
      <c r="B330">
        <v>8518698.344096342</v>
      </c>
      <c r="C330">
        <v>1482068.213207228</v>
      </c>
      <c r="D330">
        <v>3133898.654783114</v>
      </c>
      <c r="E330">
        <v>3295534.736565376</v>
      </c>
      <c r="F330">
        <v>373744.5060395028</v>
      </c>
      <c r="G330">
        <v>233452.2335011213</v>
      </c>
    </row>
    <row r="331" spans="1:7">
      <c r="A331">
        <v>329</v>
      </c>
      <c r="B331">
        <v>8518698.421525178</v>
      </c>
      <c r="C331">
        <v>1482063.903537269</v>
      </c>
      <c r="D331">
        <v>3133897.213455023</v>
      </c>
      <c r="E331">
        <v>3295534.736565376</v>
      </c>
      <c r="F331">
        <v>373748.6019172157</v>
      </c>
      <c r="G331">
        <v>233453.9660502966</v>
      </c>
    </row>
    <row r="332" spans="1:7">
      <c r="A332">
        <v>330</v>
      </c>
      <c r="B332">
        <v>8518698.393069157</v>
      </c>
      <c r="C332">
        <v>1482118.701503315</v>
      </c>
      <c r="D332">
        <v>3133873.999262577</v>
      </c>
      <c r="E332">
        <v>3295534.736565376</v>
      </c>
      <c r="F332">
        <v>373730.4423754006</v>
      </c>
      <c r="G332">
        <v>233440.5133624901</v>
      </c>
    </row>
    <row r="333" spans="1:7">
      <c r="A333">
        <v>331</v>
      </c>
      <c r="B333">
        <v>8518698.353691665</v>
      </c>
      <c r="C333">
        <v>1482058.61561867</v>
      </c>
      <c r="D333">
        <v>3133899.795310055</v>
      </c>
      <c r="E333">
        <v>3295534.736565376</v>
      </c>
      <c r="F333">
        <v>373750.4490447657</v>
      </c>
      <c r="G333">
        <v>233454.7571527991</v>
      </c>
    </row>
    <row r="334" spans="1:7">
      <c r="A334">
        <v>332</v>
      </c>
      <c r="B334">
        <v>8518698.461476922</v>
      </c>
      <c r="C334">
        <v>1481937.382852359</v>
      </c>
      <c r="D334">
        <v>3133945.908988321</v>
      </c>
      <c r="E334">
        <v>3295534.736565376</v>
      </c>
      <c r="F334">
        <v>373800.0957727957</v>
      </c>
      <c r="G334">
        <v>233480.3372980701</v>
      </c>
    </row>
    <row r="335" spans="1:7">
      <c r="A335">
        <v>333</v>
      </c>
      <c r="B335">
        <v>8518698.350964855</v>
      </c>
      <c r="C335">
        <v>1482078.834951127</v>
      </c>
      <c r="D335">
        <v>3133896.475240941</v>
      </c>
      <c r="E335">
        <v>3295534.736565376</v>
      </c>
      <c r="F335">
        <v>373738.1885338274</v>
      </c>
      <c r="G335">
        <v>233450.1156735843</v>
      </c>
    </row>
    <row r="336" spans="1:7">
      <c r="A336">
        <v>334</v>
      </c>
      <c r="B336">
        <v>8518698.368417643</v>
      </c>
      <c r="C336">
        <v>1482049.021891913</v>
      </c>
      <c r="D336">
        <v>3133912.500173792</v>
      </c>
      <c r="E336">
        <v>3295534.736565376</v>
      </c>
      <c r="F336">
        <v>373746.9493967753</v>
      </c>
      <c r="G336">
        <v>233455.1603897881</v>
      </c>
    </row>
    <row r="337" spans="1:7">
      <c r="A337">
        <v>335</v>
      </c>
      <c r="B337">
        <v>8518698.332762567</v>
      </c>
      <c r="C337">
        <v>1482067.708261098</v>
      </c>
      <c r="D337">
        <v>3133897.046398935</v>
      </c>
      <c r="E337">
        <v>3295534.736565376</v>
      </c>
      <c r="F337">
        <v>373746.228718664</v>
      </c>
      <c r="G337">
        <v>233452.6128184944</v>
      </c>
    </row>
    <row r="338" spans="1:7">
      <c r="A338">
        <v>336</v>
      </c>
      <c r="B338">
        <v>8518698.36794425</v>
      </c>
      <c r="C338">
        <v>1482006.812818245</v>
      </c>
      <c r="D338">
        <v>3133920.765605529</v>
      </c>
      <c r="E338">
        <v>3295534.736565376</v>
      </c>
      <c r="F338">
        <v>373770.3935682361</v>
      </c>
      <c r="G338">
        <v>233465.6593868638</v>
      </c>
    </row>
    <row r="339" spans="1:7">
      <c r="A339">
        <v>337</v>
      </c>
      <c r="B339">
        <v>8518698.342004608</v>
      </c>
      <c r="C339">
        <v>1482171.935030443</v>
      </c>
      <c r="D339">
        <v>3133871.149258074</v>
      </c>
      <c r="E339">
        <v>3295534.736565376</v>
      </c>
      <c r="F339">
        <v>373692.4760620876</v>
      </c>
      <c r="G339">
        <v>233428.0450886274</v>
      </c>
    </row>
    <row r="340" spans="1:7">
      <c r="A340">
        <v>338</v>
      </c>
      <c r="B340">
        <v>8518698.331559611</v>
      </c>
      <c r="C340">
        <v>1482087.09830134</v>
      </c>
      <c r="D340">
        <v>3133885.134661312</v>
      </c>
      <c r="E340">
        <v>3295534.736565376</v>
      </c>
      <c r="F340">
        <v>373741.9741546869</v>
      </c>
      <c r="G340">
        <v>233449.3878768967</v>
      </c>
    </row>
    <row r="341" spans="1:7">
      <c r="A341">
        <v>339</v>
      </c>
      <c r="B341">
        <v>8518698.30191486</v>
      </c>
      <c r="C341">
        <v>1482110.390303321</v>
      </c>
      <c r="D341">
        <v>3133865.366850202</v>
      </c>
      <c r="E341">
        <v>3295534.736565376</v>
      </c>
      <c r="F341">
        <v>373741.5885651827</v>
      </c>
      <c r="G341">
        <v>233446.219630778</v>
      </c>
    </row>
    <row r="342" spans="1:7">
      <c r="A342">
        <v>340</v>
      </c>
      <c r="B342">
        <v>8518698.266443195</v>
      </c>
      <c r="C342">
        <v>1482169.09884975</v>
      </c>
      <c r="D342">
        <v>3133836.416576718</v>
      </c>
      <c r="E342">
        <v>3295534.736565376</v>
      </c>
      <c r="F342">
        <v>373724.1394792437</v>
      </c>
      <c r="G342">
        <v>233433.8749721061</v>
      </c>
    </row>
    <row r="343" spans="1:7">
      <c r="A343">
        <v>341</v>
      </c>
      <c r="B343">
        <v>8518698.250054587</v>
      </c>
      <c r="C343">
        <v>1482260.113217055</v>
      </c>
      <c r="D343">
        <v>3133788.90509295</v>
      </c>
      <c r="E343">
        <v>3295534.736565376</v>
      </c>
      <c r="F343">
        <v>373698.0419516948</v>
      </c>
      <c r="G343">
        <v>233416.4532275124</v>
      </c>
    </row>
    <row r="344" spans="1:7">
      <c r="A344">
        <v>342</v>
      </c>
      <c r="B344">
        <v>8518698.301182749</v>
      </c>
      <c r="C344">
        <v>1482306.190020378</v>
      </c>
      <c r="D344">
        <v>3133775.211141394</v>
      </c>
      <c r="E344">
        <v>3295534.736565376</v>
      </c>
      <c r="F344">
        <v>373676.7336352675</v>
      </c>
      <c r="G344">
        <v>233405.429820334</v>
      </c>
    </row>
    <row r="345" spans="1:7">
      <c r="A345">
        <v>343</v>
      </c>
      <c r="B345">
        <v>8518698.267068073</v>
      </c>
      <c r="C345">
        <v>1482277.443922487</v>
      </c>
      <c r="D345">
        <v>3133778.531534209</v>
      </c>
      <c r="E345">
        <v>3295534.736565376</v>
      </c>
      <c r="F345">
        <v>373694.3183951297</v>
      </c>
      <c r="G345">
        <v>233413.2366508725</v>
      </c>
    </row>
    <row r="346" spans="1:7">
      <c r="A346">
        <v>344</v>
      </c>
      <c r="B346">
        <v>8518698.256940443</v>
      </c>
      <c r="C346">
        <v>1482231.822677915</v>
      </c>
      <c r="D346">
        <v>3133788.566460112</v>
      </c>
      <c r="E346">
        <v>3295534.736565376</v>
      </c>
      <c r="F346">
        <v>373718.766942827</v>
      </c>
      <c r="G346">
        <v>233424.3642942148</v>
      </c>
    </row>
    <row r="347" spans="1:7">
      <c r="A347">
        <v>345</v>
      </c>
      <c r="B347">
        <v>8518698.276089558</v>
      </c>
      <c r="C347">
        <v>1482256.480506771</v>
      </c>
      <c r="D347">
        <v>3133791.631917561</v>
      </c>
      <c r="E347">
        <v>3295534.736565376</v>
      </c>
      <c r="F347">
        <v>373698.4287795309</v>
      </c>
      <c r="G347">
        <v>233416.9983203188</v>
      </c>
    </row>
    <row r="348" spans="1:7">
      <c r="A348">
        <v>346</v>
      </c>
      <c r="B348">
        <v>8518698.235811202</v>
      </c>
      <c r="C348">
        <v>1482239.345263752</v>
      </c>
      <c r="D348">
        <v>3133785.34985325</v>
      </c>
      <c r="E348">
        <v>3295534.736565376</v>
      </c>
      <c r="F348">
        <v>373715.9785551837</v>
      </c>
      <c r="G348">
        <v>233422.8255736403</v>
      </c>
    </row>
    <row r="349" spans="1:7">
      <c r="A349">
        <v>347</v>
      </c>
      <c r="B349">
        <v>8518698.259810368</v>
      </c>
      <c r="C349">
        <v>1482267.122486256</v>
      </c>
      <c r="D349">
        <v>3133775.939917928</v>
      </c>
      <c r="E349">
        <v>3295534.736565376</v>
      </c>
      <c r="F349">
        <v>373704.1334621573</v>
      </c>
      <c r="G349">
        <v>233416.3273786508</v>
      </c>
    </row>
    <row r="350" spans="1:7">
      <c r="A350">
        <v>348</v>
      </c>
      <c r="B350">
        <v>8518698.255640578</v>
      </c>
      <c r="C350">
        <v>1482233.453110761</v>
      </c>
      <c r="D350">
        <v>3133786.590251146</v>
      </c>
      <c r="E350">
        <v>3295534.736565376</v>
      </c>
      <c r="F350">
        <v>373719.3596748217</v>
      </c>
      <c r="G350">
        <v>233424.1160384749</v>
      </c>
    </row>
    <row r="351" spans="1:7">
      <c r="A351">
        <v>349</v>
      </c>
      <c r="B351">
        <v>8518698.243078878</v>
      </c>
      <c r="C351">
        <v>1482277.697097072</v>
      </c>
      <c r="D351">
        <v>3133765.148951603</v>
      </c>
      <c r="E351">
        <v>3295534.736565376</v>
      </c>
      <c r="F351">
        <v>373704.3278929581</v>
      </c>
      <c r="G351">
        <v>233416.3325718693</v>
      </c>
    </row>
    <row r="352" spans="1:7">
      <c r="A352">
        <v>350</v>
      </c>
      <c r="B352">
        <v>8518698.235763362</v>
      </c>
      <c r="C352">
        <v>1482199.897131285</v>
      </c>
      <c r="D352">
        <v>3133795.689728132</v>
      </c>
      <c r="E352">
        <v>3295534.736565376</v>
      </c>
      <c r="F352">
        <v>373735.8690955047</v>
      </c>
      <c r="G352">
        <v>233432.0432430627</v>
      </c>
    </row>
    <row r="353" spans="1:7">
      <c r="A353">
        <v>351</v>
      </c>
      <c r="B353">
        <v>8518698.236824961</v>
      </c>
      <c r="C353">
        <v>1482281.212049275</v>
      </c>
      <c r="D353">
        <v>3133772.169368905</v>
      </c>
      <c r="E353">
        <v>3295534.736565376</v>
      </c>
      <c r="F353">
        <v>373696.72847713</v>
      </c>
      <c r="G353">
        <v>233413.3903642764</v>
      </c>
    </row>
    <row r="354" spans="1:7">
      <c r="A354">
        <v>352</v>
      </c>
      <c r="B354">
        <v>8518698.230200095</v>
      </c>
      <c r="C354">
        <v>1482218.305143044</v>
      </c>
      <c r="D354">
        <v>3133784.603012959</v>
      </c>
      <c r="E354">
        <v>3295534.736565376</v>
      </c>
      <c r="F354">
        <v>373731.633940705</v>
      </c>
      <c r="G354">
        <v>233428.9515380112</v>
      </c>
    </row>
    <row r="355" spans="1:7">
      <c r="A355">
        <v>353</v>
      </c>
      <c r="B355">
        <v>8518698.258835377</v>
      </c>
      <c r="C355">
        <v>1482219.468255698</v>
      </c>
      <c r="D355">
        <v>3133790.482329264</v>
      </c>
      <c r="E355">
        <v>3295534.736565376</v>
      </c>
      <c r="F355">
        <v>373726.0621786665</v>
      </c>
      <c r="G355">
        <v>233427.5095063725</v>
      </c>
    </row>
    <row r="356" spans="1:7">
      <c r="A356">
        <v>354</v>
      </c>
      <c r="B356">
        <v>8518698.234139865</v>
      </c>
      <c r="C356">
        <v>1482176.115790612</v>
      </c>
      <c r="D356">
        <v>3133807.471034897</v>
      </c>
      <c r="E356">
        <v>3295534.736565376</v>
      </c>
      <c r="F356">
        <v>373742.7621289355</v>
      </c>
      <c r="G356">
        <v>233437.1486200461</v>
      </c>
    </row>
    <row r="357" spans="1:7">
      <c r="A357">
        <v>355</v>
      </c>
      <c r="B357">
        <v>8518698.252348768</v>
      </c>
      <c r="C357">
        <v>1482194.814947052</v>
      </c>
      <c r="D357">
        <v>3133782.008230439</v>
      </c>
      <c r="E357">
        <v>3295534.736565376</v>
      </c>
      <c r="F357">
        <v>373750.5349211809</v>
      </c>
      <c r="G357">
        <v>233436.1576847212</v>
      </c>
    </row>
    <row r="358" spans="1:7">
      <c r="A358">
        <v>356</v>
      </c>
      <c r="B358">
        <v>8518698.241864802</v>
      </c>
      <c r="C358">
        <v>1482209.403459345</v>
      </c>
      <c r="D358">
        <v>3133791.501537045</v>
      </c>
      <c r="E358">
        <v>3295534.736565376</v>
      </c>
      <c r="F358">
        <v>373732.2238654786</v>
      </c>
      <c r="G358">
        <v>233430.3764375582</v>
      </c>
    </row>
    <row r="359" spans="1:7">
      <c r="A359">
        <v>357</v>
      </c>
      <c r="B359">
        <v>8518698.231570233</v>
      </c>
      <c r="C359">
        <v>1482218.542087215</v>
      </c>
      <c r="D359">
        <v>3133785.27391596</v>
      </c>
      <c r="E359">
        <v>3295534.736565376</v>
      </c>
      <c r="F359">
        <v>373730.8659217781</v>
      </c>
      <c r="G359">
        <v>233428.8130799036</v>
      </c>
    </row>
    <row r="360" spans="1:7">
      <c r="A360">
        <v>358</v>
      </c>
      <c r="B360">
        <v>8518698.227200273</v>
      </c>
      <c r="C360">
        <v>1482248.186904617</v>
      </c>
      <c r="D360">
        <v>3133774.422388048</v>
      </c>
      <c r="E360">
        <v>3295534.736565376</v>
      </c>
      <c r="F360">
        <v>373718.6571511717</v>
      </c>
      <c r="G360">
        <v>233422.2241910607</v>
      </c>
    </row>
    <row r="361" spans="1:7">
      <c r="A361">
        <v>359</v>
      </c>
      <c r="B361">
        <v>8518698.233677214</v>
      </c>
      <c r="C361">
        <v>1482231.169554885</v>
      </c>
      <c r="D361">
        <v>3133778.758703354</v>
      </c>
      <c r="E361">
        <v>3295534.736565376</v>
      </c>
      <c r="F361">
        <v>373727.2888081621</v>
      </c>
      <c r="G361">
        <v>233426.2800454377</v>
      </c>
    </row>
    <row r="362" spans="1:7">
      <c r="A362">
        <v>360</v>
      </c>
      <c r="B362">
        <v>8518698.217853036</v>
      </c>
      <c r="C362">
        <v>1482284.075212391</v>
      </c>
      <c r="D362">
        <v>3133758.815878725</v>
      </c>
      <c r="E362">
        <v>3295534.736565376</v>
      </c>
      <c r="F362">
        <v>373705.3749947322</v>
      </c>
      <c r="G362">
        <v>233415.2152018119</v>
      </c>
    </row>
    <row r="363" spans="1:7">
      <c r="A363">
        <v>361</v>
      </c>
      <c r="B363">
        <v>8518698.219845204</v>
      </c>
      <c r="C363">
        <v>1482289.512518754</v>
      </c>
      <c r="D363">
        <v>3133759.211677379</v>
      </c>
      <c r="E363">
        <v>3295534.736565376</v>
      </c>
      <c r="F363">
        <v>373701.1693029554</v>
      </c>
      <c r="G363">
        <v>233413.5897807409</v>
      </c>
    </row>
    <row r="364" spans="1:7">
      <c r="A364">
        <v>362</v>
      </c>
      <c r="B364">
        <v>8518698.213949682</v>
      </c>
      <c r="C364">
        <v>1482312.334783437</v>
      </c>
      <c r="D364">
        <v>3133745.254443204</v>
      </c>
      <c r="E364">
        <v>3295534.736565376</v>
      </c>
      <c r="F364">
        <v>373696.1677563473</v>
      </c>
      <c r="G364">
        <v>233409.720401317</v>
      </c>
    </row>
    <row r="365" spans="1:7">
      <c r="A365">
        <v>363</v>
      </c>
      <c r="B365">
        <v>8518698.219718281</v>
      </c>
      <c r="C365">
        <v>1482356.015961206</v>
      </c>
      <c r="D365">
        <v>3133725.756029279</v>
      </c>
      <c r="E365">
        <v>3295534.736565376</v>
      </c>
      <c r="F365">
        <v>373680.9299481247</v>
      </c>
      <c r="G365">
        <v>233400.7812142943</v>
      </c>
    </row>
    <row r="366" spans="1:7">
      <c r="A366">
        <v>364</v>
      </c>
      <c r="B366">
        <v>8518698.218241246</v>
      </c>
      <c r="C366">
        <v>1482292.589036894</v>
      </c>
      <c r="D366">
        <v>3133750.441663124</v>
      </c>
      <c r="E366">
        <v>3295534.736565376</v>
      </c>
      <c r="F366">
        <v>373706.117072713</v>
      </c>
      <c r="G366">
        <v>233414.3339031407</v>
      </c>
    </row>
    <row r="367" spans="1:7">
      <c r="A367">
        <v>365</v>
      </c>
      <c r="B367">
        <v>8518698.219957689</v>
      </c>
      <c r="C367">
        <v>1482343.184093365</v>
      </c>
      <c r="D367">
        <v>3133737.263127225</v>
      </c>
      <c r="E367">
        <v>3295534.736565376</v>
      </c>
      <c r="F367">
        <v>373680.3951075005</v>
      </c>
      <c r="G367">
        <v>233402.6410642236</v>
      </c>
    </row>
    <row r="368" spans="1:7">
      <c r="A368">
        <v>366</v>
      </c>
      <c r="B368">
        <v>8518698.21421013</v>
      </c>
      <c r="C368">
        <v>1482324.230502319</v>
      </c>
      <c r="D368">
        <v>3133739.127401844</v>
      </c>
      <c r="E368">
        <v>3295534.736565376</v>
      </c>
      <c r="F368">
        <v>373692.8506286574</v>
      </c>
      <c r="G368">
        <v>233407.2691119346</v>
      </c>
    </row>
    <row r="369" spans="1:7">
      <c r="A369">
        <v>367</v>
      </c>
      <c r="B369">
        <v>8518698.218660442</v>
      </c>
      <c r="C369">
        <v>1482294.9819229</v>
      </c>
      <c r="D369">
        <v>3133759.197317005</v>
      </c>
      <c r="E369">
        <v>3295534.736565376</v>
      </c>
      <c r="F369">
        <v>373697.0291403054</v>
      </c>
      <c r="G369">
        <v>233412.2737148548</v>
      </c>
    </row>
    <row r="370" spans="1:7">
      <c r="A370">
        <v>368</v>
      </c>
      <c r="B370">
        <v>8518698.214745717</v>
      </c>
      <c r="C370">
        <v>1482316.56783668</v>
      </c>
      <c r="D370">
        <v>3133744.83881293</v>
      </c>
      <c r="E370">
        <v>3295534.736565376</v>
      </c>
      <c r="F370">
        <v>373693.4318642494</v>
      </c>
      <c r="G370">
        <v>233408.639666482</v>
      </c>
    </row>
    <row r="371" spans="1:7">
      <c r="A371">
        <v>369</v>
      </c>
      <c r="B371">
        <v>8518698.220915282</v>
      </c>
      <c r="C371">
        <v>1482319.596790958</v>
      </c>
      <c r="D371">
        <v>3133736.891898765</v>
      </c>
      <c r="E371">
        <v>3295534.736565376</v>
      </c>
      <c r="F371">
        <v>373697.6581173748</v>
      </c>
      <c r="G371">
        <v>233409.3375428088</v>
      </c>
    </row>
    <row r="372" spans="1:7">
      <c r="A372">
        <v>370</v>
      </c>
      <c r="B372">
        <v>8518698.212968161</v>
      </c>
      <c r="C372">
        <v>1482301.82966022</v>
      </c>
      <c r="D372">
        <v>3133748.472787367</v>
      </c>
      <c r="E372">
        <v>3295534.736565376</v>
      </c>
      <c r="F372">
        <v>373700.9964086507</v>
      </c>
      <c r="G372">
        <v>233412.1775465486</v>
      </c>
    </row>
    <row r="373" spans="1:7">
      <c r="A373">
        <v>371</v>
      </c>
      <c r="B373">
        <v>8518698.213340195</v>
      </c>
      <c r="C373">
        <v>1482295.810599821</v>
      </c>
      <c r="D373">
        <v>3133749.820764571</v>
      </c>
      <c r="E373">
        <v>3295534.736565376</v>
      </c>
      <c r="F373">
        <v>373704.2330461934</v>
      </c>
      <c r="G373">
        <v>233413.6123642329</v>
      </c>
    </row>
    <row r="374" spans="1:7">
      <c r="A374">
        <v>372</v>
      </c>
      <c r="B374">
        <v>8518698.214242259</v>
      </c>
      <c r="C374">
        <v>1482301.679928712</v>
      </c>
      <c r="D374">
        <v>3133750.033305041</v>
      </c>
      <c r="E374">
        <v>3295534.736565376</v>
      </c>
      <c r="F374">
        <v>373699.9680289397</v>
      </c>
      <c r="G374">
        <v>233411.7964141912</v>
      </c>
    </row>
    <row r="375" spans="1:7">
      <c r="A375">
        <v>373</v>
      </c>
      <c r="B375">
        <v>8518698.213672373</v>
      </c>
      <c r="C375">
        <v>1482297.255382085</v>
      </c>
      <c r="D375">
        <v>3133748.80996583</v>
      </c>
      <c r="E375">
        <v>3295534.736565376</v>
      </c>
      <c r="F375">
        <v>373704.0143330017</v>
      </c>
      <c r="G375">
        <v>233413.3974260814</v>
      </c>
    </row>
    <row r="376" spans="1:7">
      <c r="A376">
        <v>374</v>
      </c>
      <c r="B376">
        <v>8518698.214421829</v>
      </c>
      <c r="C376">
        <v>1482316.812396062</v>
      </c>
      <c r="D376">
        <v>3133742.320478303</v>
      </c>
      <c r="E376">
        <v>3295534.736565376</v>
      </c>
      <c r="F376">
        <v>373695.1576643352</v>
      </c>
      <c r="G376">
        <v>233409.1873177538</v>
      </c>
    </row>
    <row r="377" spans="1:7">
      <c r="A377">
        <v>375</v>
      </c>
      <c r="B377">
        <v>8518698.213076316</v>
      </c>
      <c r="C377">
        <v>1482312.529741552</v>
      </c>
      <c r="D377">
        <v>3133742.79169759</v>
      </c>
      <c r="E377">
        <v>3295534.736565376</v>
      </c>
      <c r="F377">
        <v>373698.0227523347</v>
      </c>
      <c r="G377">
        <v>233410.1323194645</v>
      </c>
    </row>
    <row r="378" spans="1:7">
      <c r="A378">
        <v>376</v>
      </c>
      <c r="B378">
        <v>8518698.213690773</v>
      </c>
      <c r="C378">
        <v>1482318.345442215</v>
      </c>
      <c r="D378">
        <v>3133744.69200873</v>
      </c>
      <c r="E378">
        <v>3295534.736565376</v>
      </c>
      <c r="F378">
        <v>373692.1984061213</v>
      </c>
      <c r="G378">
        <v>233408.2412683303</v>
      </c>
    </row>
    <row r="379" spans="1:7">
      <c r="A379">
        <v>377</v>
      </c>
      <c r="B379">
        <v>8518698.212717038</v>
      </c>
      <c r="C379">
        <v>1482292.951077028</v>
      </c>
      <c r="D379">
        <v>3133754.026234291</v>
      </c>
      <c r="E379">
        <v>3295534.736565376</v>
      </c>
      <c r="F379">
        <v>373702.815430783</v>
      </c>
      <c r="G379">
        <v>233413.68340956</v>
      </c>
    </row>
    <row r="380" spans="1:7">
      <c r="A380">
        <v>378</v>
      </c>
      <c r="B380">
        <v>8518698.214183135</v>
      </c>
      <c r="C380">
        <v>1482283.656282261</v>
      </c>
      <c r="D380">
        <v>3133757.361020154</v>
      </c>
      <c r="E380">
        <v>3295534.736565376</v>
      </c>
      <c r="F380">
        <v>373706.7370310696</v>
      </c>
      <c r="G380">
        <v>233415.7232842735</v>
      </c>
    </row>
    <row r="381" spans="1:7">
      <c r="A381">
        <v>379</v>
      </c>
      <c r="B381">
        <v>8518698.212958947</v>
      </c>
      <c r="C381">
        <v>1482290.453663622</v>
      </c>
      <c r="D381">
        <v>3133755.44983084</v>
      </c>
      <c r="E381">
        <v>3295534.736565376</v>
      </c>
      <c r="F381">
        <v>373703.39101136</v>
      </c>
      <c r="G381">
        <v>233414.1818877486</v>
      </c>
    </row>
    <row r="382" spans="1:7">
      <c r="A382">
        <v>380</v>
      </c>
      <c r="B382">
        <v>8518698.212378141</v>
      </c>
      <c r="C382">
        <v>1482297.179478731</v>
      </c>
      <c r="D382">
        <v>3133752.888689911</v>
      </c>
      <c r="E382">
        <v>3295534.736565376</v>
      </c>
      <c r="F382">
        <v>373700.7244908923</v>
      </c>
      <c r="G382">
        <v>233412.6831532311</v>
      </c>
    </row>
    <row r="383" spans="1:7">
      <c r="A383">
        <v>381</v>
      </c>
      <c r="B383">
        <v>8518698.212630965</v>
      </c>
      <c r="C383">
        <v>1482299.092191862</v>
      </c>
      <c r="D383">
        <v>3133751.746940617</v>
      </c>
      <c r="E383">
        <v>3295534.736565376</v>
      </c>
      <c r="F383">
        <v>373700.2436594291</v>
      </c>
      <c r="G383">
        <v>233412.3932736814</v>
      </c>
    </row>
    <row r="384" spans="1:7">
      <c r="A384">
        <v>382</v>
      </c>
      <c r="B384">
        <v>8518698.212215209</v>
      </c>
      <c r="C384">
        <v>1482304.348924106</v>
      </c>
      <c r="D384">
        <v>3133750.97669519</v>
      </c>
      <c r="E384">
        <v>3295534.736565376</v>
      </c>
      <c r="F384">
        <v>373697.1680368817</v>
      </c>
      <c r="G384">
        <v>233410.9819936541</v>
      </c>
    </row>
    <row r="385" spans="1:7">
      <c r="A385">
        <v>383</v>
      </c>
      <c r="B385">
        <v>8518698.212375119</v>
      </c>
      <c r="C385">
        <v>1482303.630289982</v>
      </c>
      <c r="D385">
        <v>3133751.062078282</v>
      </c>
      <c r="E385">
        <v>3295534.736565376</v>
      </c>
      <c r="F385">
        <v>373697.6322377817</v>
      </c>
      <c r="G385">
        <v>233411.151203699</v>
      </c>
    </row>
    <row r="386" spans="1:7">
      <c r="A386">
        <v>384</v>
      </c>
      <c r="B386">
        <v>8518698.211572187</v>
      </c>
      <c r="C386">
        <v>1482316.358078145</v>
      </c>
      <c r="D386">
        <v>3133748.052447315</v>
      </c>
      <c r="E386">
        <v>3295534.736565376</v>
      </c>
      <c r="F386">
        <v>373690.9765550519</v>
      </c>
      <c r="G386">
        <v>233408.0879263</v>
      </c>
    </row>
    <row r="387" spans="1:7">
      <c r="A387">
        <v>385</v>
      </c>
      <c r="B387">
        <v>8518698.212094178</v>
      </c>
      <c r="C387">
        <v>1482318.80330076</v>
      </c>
      <c r="D387">
        <v>3133746.908994231</v>
      </c>
      <c r="E387">
        <v>3295534.736565376</v>
      </c>
      <c r="F387">
        <v>373690.2027160976</v>
      </c>
      <c r="G387">
        <v>233407.560517714</v>
      </c>
    </row>
    <row r="388" spans="1:7">
      <c r="A388">
        <v>386</v>
      </c>
      <c r="B388">
        <v>8518698.211466497</v>
      </c>
      <c r="C388">
        <v>1482310.380597011</v>
      </c>
      <c r="D388">
        <v>3133750.968229474</v>
      </c>
      <c r="E388">
        <v>3295534.736565376</v>
      </c>
      <c r="F388">
        <v>373692.8559490193</v>
      </c>
      <c r="G388">
        <v>233409.2701256158</v>
      </c>
    </row>
    <row r="389" spans="1:7">
      <c r="A389">
        <v>387</v>
      </c>
      <c r="B389">
        <v>8518698.211872809</v>
      </c>
      <c r="C389">
        <v>1482310.804316683</v>
      </c>
      <c r="D389">
        <v>3133750.157694187</v>
      </c>
      <c r="E389">
        <v>3295534.736565376</v>
      </c>
      <c r="F389">
        <v>373693.2660349564</v>
      </c>
      <c r="G389">
        <v>233409.2472616064</v>
      </c>
    </row>
    <row r="390" spans="1:7">
      <c r="A390">
        <v>388</v>
      </c>
      <c r="B390">
        <v>8518698.211301606</v>
      </c>
      <c r="C390">
        <v>1482312.974884265</v>
      </c>
      <c r="D390">
        <v>3133749.45067917</v>
      </c>
      <c r="E390">
        <v>3295534.736565376</v>
      </c>
      <c r="F390">
        <v>373692.2387600628</v>
      </c>
      <c r="G390">
        <v>233408.8104127334</v>
      </c>
    </row>
    <row r="391" spans="1:7">
      <c r="A391">
        <v>389</v>
      </c>
      <c r="B391">
        <v>8518698.211629698</v>
      </c>
      <c r="C391">
        <v>1482317.657313608</v>
      </c>
      <c r="D391">
        <v>3133749.16753542</v>
      </c>
      <c r="E391">
        <v>3295534.736565376</v>
      </c>
      <c r="F391">
        <v>373689.1351906805</v>
      </c>
      <c r="G391">
        <v>233407.5150246131</v>
      </c>
    </row>
    <row r="392" spans="1:7">
      <c r="A392">
        <v>390</v>
      </c>
      <c r="B392">
        <v>8518698.211461499</v>
      </c>
      <c r="C392">
        <v>1482312.455230538</v>
      </c>
      <c r="D392">
        <v>3133751.31231143</v>
      </c>
      <c r="E392">
        <v>3295534.736565376</v>
      </c>
      <c r="F392">
        <v>373690.9967216399</v>
      </c>
      <c r="G392">
        <v>233408.7106325167</v>
      </c>
    </row>
    <row r="393" spans="1:7">
      <c r="A393">
        <v>391</v>
      </c>
      <c r="B393">
        <v>8518698.211263806</v>
      </c>
      <c r="C393">
        <v>1482312.393974652</v>
      </c>
      <c r="D393">
        <v>3133749.689767933</v>
      </c>
      <c r="E393">
        <v>3295534.736565376</v>
      </c>
      <c r="F393">
        <v>373692.4575295661</v>
      </c>
      <c r="G393">
        <v>233408.9334262779</v>
      </c>
    </row>
    <row r="394" spans="1:7">
      <c r="A394">
        <v>392</v>
      </c>
      <c r="B394">
        <v>8518698.211373838</v>
      </c>
      <c r="C394">
        <v>1482314.506572506</v>
      </c>
      <c r="D394">
        <v>3133749.024045675</v>
      </c>
      <c r="E394">
        <v>3295534.736565376</v>
      </c>
      <c r="F394">
        <v>373691.4854444628</v>
      </c>
      <c r="G394">
        <v>233408.4587458195</v>
      </c>
    </row>
    <row r="395" spans="1:7">
      <c r="A395">
        <v>393</v>
      </c>
      <c r="B395">
        <v>8518698.211334039</v>
      </c>
      <c r="C395">
        <v>1482314.974070703</v>
      </c>
      <c r="D395">
        <v>3133748.535534969</v>
      </c>
      <c r="E395">
        <v>3295534.736565376</v>
      </c>
      <c r="F395">
        <v>373691.5104299767</v>
      </c>
      <c r="G395">
        <v>233408.4547330139</v>
      </c>
    </row>
    <row r="396" spans="1:7">
      <c r="A396">
        <v>394</v>
      </c>
      <c r="B396">
        <v>8518698.211274132</v>
      </c>
      <c r="C396">
        <v>1482313.448836732</v>
      </c>
      <c r="D396">
        <v>3133749.391231427</v>
      </c>
      <c r="E396">
        <v>3295534.736565376</v>
      </c>
      <c r="F396">
        <v>373691.9572680381</v>
      </c>
      <c r="G396">
        <v>233408.6773725593</v>
      </c>
    </row>
    <row r="397" spans="1:7">
      <c r="A397">
        <v>395</v>
      </c>
      <c r="B397">
        <v>8518698.211407507</v>
      </c>
      <c r="C397">
        <v>1482305.740290857</v>
      </c>
      <c r="D397">
        <v>3133751.487907609</v>
      </c>
      <c r="E397">
        <v>3295534.736565376</v>
      </c>
      <c r="F397">
        <v>373695.746485071</v>
      </c>
      <c r="G397">
        <v>233410.500158594</v>
      </c>
    </row>
    <row r="398" spans="1:7">
      <c r="A398">
        <v>396</v>
      </c>
      <c r="B398">
        <v>8518698.211314837</v>
      </c>
      <c r="C398">
        <v>1482312.575309097</v>
      </c>
      <c r="D398">
        <v>3133749.720723386</v>
      </c>
      <c r="E398">
        <v>3295534.736565376</v>
      </c>
      <c r="F398">
        <v>373692.2989354165</v>
      </c>
      <c r="G398">
        <v>233408.8797815621</v>
      </c>
    </row>
    <row r="399" spans="1:7">
      <c r="A399">
        <v>397</v>
      </c>
      <c r="B399">
        <v>8518698.211295078</v>
      </c>
      <c r="C399">
        <v>1482311.612430406</v>
      </c>
      <c r="D399">
        <v>3133749.562182906</v>
      </c>
      <c r="E399">
        <v>3295534.736565376</v>
      </c>
      <c r="F399">
        <v>373693.1536026757</v>
      </c>
      <c r="G399">
        <v>233409.1465137138</v>
      </c>
    </row>
    <row r="400" spans="1:7">
      <c r="A400">
        <v>398</v>
      </c>
      <c r="B400">
        <v>8518698.211326333</v>
      </c>
      <c r="C400">
        <v>1482312.996441906</v>
      </c>
      <c r="D400">
        <v>3133749.246917523</v>
      </c>
      <c r="E400">
        <v>3295534.736565376</v>
      </c>
      <c r="F400">
        <v>373692.4104904023</v>
      </c>
      <c r="G400">
        <v>233408.8209111255</v>
      </c>
    </row>
    <row r="401" spans="1:7">
      <c r="A401">
        <v>399</v>
      </c>
      <c r="B401">
        <v>8518698.211193925</v>
      </c>
      <c r="C401">
        <v>1482312.806405129</v>
      </c>
      <c r="D401">
        <v>3133750.497566492</v>
      </c>
      <c r="E401">
        <v>3295534.736565376</v>
      </c>
      <c r="F401">
        <v>373691.4880064396</v>
      </c>
      <c r="G401">
        <v>233408.682650488</v>
      </c>
    </row>
    <row r="402" spans="1:7">
      <c r="A402">
        <v>400</v>
      </c>
      <c r="B402">
        <v>8518698.211211018</v>
      </c>
      <c r="C402">
        <v>1482315.521038364</v>
      </c>
      <c r="D402">
        <v>3133749.163864066</v>
      </c>
      <c r="E402">
        <v>3295534.736565376</v>
      </c>
      <c r="F402">
        <v>373690.6418835669</v>
      </c>
      <c r="G402">
        <v>233408.1478596459</v>
      </c>
    </row>
    <row r="403" spans="1:7">
      <c r="A403">
        <v>401</v>
      </c>
      <c r="B403">
        <v>8518698.21118981</v>
      </c>
      <c r="C403">
        <v>1482313.075138578</v>
      </c>
      <c r="D403">
        <v>3133750.584067661</v>
      </c>
      <c r="E403">
        <v>3295534.736565376</v>
      </c>
      <c r="F403">
        <v>373691.2258948037</v>
      </c>
      <c r="G403">
        <v>233408.5895233902</v>
      </c>
    </row>
    <row r="404" spans="1:7">
      <c r="A404">
        <v>402</v>
      </c>
      <c r="B404">
        <v>8518698.211187556</v>
      </c>
      <c r="C404">
        <v>1482308.969052265</v>
      </c>
      <c r="D404">
        <v>3133752.189073945</v>
      </c>
      <c r="E404">
        <v>3295534.736565376</v>
      </c>
      <c r="F404">
        <v>373692.8477916422</v>
      </c>
      <c r="G404">
        <v>233409.4687043277</v>
      </c>
    </row>
    <row r="405" spans="1:7">
      <c r="A405">
        <v>403</v>
      </c>
      <c r="B405">
        <v>8518698.211211948</v>
      </c>
      <c r="C405">
        <v>1482309.112786321</v>
      </c>
      <c r="D405">
        <v>3133752.126258883</v>
      </c>
      <c r="E405">
        <v>3295534.736565376</v>
      </c>
      <c r="F405">
        <v>373692.7918917193</v>
      </c>
      <c r="G405">
        <v>233409.4437096493</v>
      </c>
    </row>
    <row r="406" spans="1:7">
      <c r="A406">
        <v>404</v>
      </c>
      <c r="B406">
        <v>8518698.211168621</v>
      </c>
      <c r="C406">
        <v>1482309.588392205</v>
      </c>
      <c r="D406">
        <v>3133751.945317544</v>
      </c>
      <c r="E406">
        <v>3295534.736565376</v>
      </c>
      <c r="F406">
        <v>373692.5824559817</v>
      </c>
      <c r="G406">
        <v>233409.3584375152</v>
      </c>
    </row>
    <row r="407" spans="1:7">
      <c r="A407">
        <v>405</v>
      </c>
      <c r="B407">
        <v>8518698.211158637</v>
      </c>
      <c r="C407">
        <v>1482309.222653826</v>
      </c>
      <c r="D407">
        <v>3133751.981688961</v>
      </c>
      <c r="E407">
        <v>3295534.736565376</v>
      </c>
      <c r="F407">
        <v>373692.8222792346</v>
      </c>
      <c r="G407">
        <v>233409.4479712404</v>
      </c>
    </row>
    <row r="408" spans="1:7">
      <c r="A408">
        <v>406</v>
      </c>
      <c r="B408">
        <v>8518698.211172432</v>
      </c>
      <c r="C408">
        <v>1482309.283588755</v>
      </c>
      <c r="D408">
        <v>3133752.236173332</v>
      </c>
      <c r="E408">
        <v>3295534.736565376</v>
      </c>
      <c r="F408">
        <v>373692.5636305034</v>
      </c>
      <c r="G408">
        <v>233409.3912144653</v>
      </c>
    </row>
    <row r="409" spans="1:7">
      <c r="A409">
        <v>407</v>
      </c>
      <c r="B409">
        <v>8518698.211177399</v>
      </c>
      <c r="C409">
        <v>1482309.342878056</v>
      </c>
      <c r="D409">
        <v>3133751.829697025</v>
      </c>
      <c r="E409">
        <v>3295534.736565376</v>
      </c>
      <c r="F409">
        <v>373692.8688518999</v>
      </c>
      <c r="G409">
        <v>233409.4331850426</v>
      </c>
    </row>
    <row r="410" spans="1:7">
      <c r="A410">
        <v>408</v>
      </c>
      <c r="B410">
        <v>8518698.211174082</v>
      </c>
      <c r="C410">
        <v>1482308.31422311</v>
      </c>
      <c r="D410">
        <v>3133752.545941616</v>
      </c>
      <c r="E410">
        <v>3295534.736565376</v>
      </c>
      <c r="F410">
        <v>373693.0131178396</v>
      </c>
      <c r="G410">
        <v>233409.6013261403</v>
      </c>
    </row>
    <row r="411" spans="1:7">
      <c r="A411">
        <v>409</v>
      </c>
      <c r="B411">
        <v>8518698.211176816</v>
      </c>
      <c r="C411">
        <v>1482309.337563986</v>
      </c>
      <c r="D411">
        <v>3133751.814156631</v>
      </c>
      <c r="E411">
        <v>3295534.736565376</v>
      </c>
      <c r="F411">
        <v>373692.8738297814</v>
      </c>
      <c r="G411">
        <v>233409.4490610419</v>
      </c>
    </row>
    <row r="412" spans="1:7">
      <c r="A412">
        <v>410</v>
      </c>
      <c r="B412">
        <v>8518698.211163891</v>
      </c>
      <c r="C412">
        <v>1482311.598869498</v>
      </c>
      <c r="D412">
        <v>3133750.938017694</v>
      </c>
      <c r="E412">
        <v>3295534.736565376</v>
      </c>
      <c r="F412">
        <v>373691.9831698152</v>
      </c>
      <c r="G412">
        <v>233408.9545415081</v>
      </c>
    </row>
    <row r="413" spans="1:7">
      <c r="A413">
        <v>411</v>
      </c>
      <c r="B413">
        <v>8518698.211160781</v>
      </c>
      <c r="C413">
        <v>1482308.092232194</v>
      </c>
      <c r="D413">
        <v>3133752.076202764</v>
      </c>
      <c r="E413">
        <v>3295534.736565376</v>
      </c>
      <c r="F413">
        <v>373693.5572350394</v>
      </c>
      <c r="G413">
        <v>233409.7489254078</v>
      </c>
    </row>
    <row r="414" spans="1:7">
      <c r="A414">
        <v>412</v>
      </c>
      <c r="B414">
        <v>8518698.211167965</v>
      </c>
      <c r="C414">
        <v>1482309.20634936</v>
      </c>
      <c r="D414">
        <v>3133752.085620999</v>
      </c>
      <c r="E414">
        <v>3295534.736565376</v>
      </c>
      <c r="F414">
        <v>373692.7411071539</v>
      </c>
      <c r="G414">
        <v>233409.4415250769</v>
      </c>
    </row>
    <row r="415" spans="1:7">
      <c r="A415">
        <v>413</v>
      </c>
      <c r="B415">
        <v>8518698.211162321</v>
      </c>
      <c r="C415">
        <v>1482308.911758765</v>
      </c>
      <c r="D415">
        <v>3133752.183663129</v>
      </c>
      <c r="E415">
        <v>3295534.736565376</v>
      </c>
      <c r="F415">
        <v>373692.8818187724</v>
      </c>
      <c r="G415">
        <v>233409.4973562784</v>
      </c>
    </row>
    <row r="416" spans="1:7">
      <c r="A416">
        <v>414</v>
      </c>
      <c r="B416">
        <v>8518698.211166207</v>
      </c>
      <c r="C416">
        <v>1482307.555913616</v>
      </c>
      <c r="D416">
        <v>3133752.552328722</v>
      </c>
      <c r="E416">
        <v>3295534.736565376</v>
      </c>
      <c r="F416">
        <v>373693.5520234301</v>
      </c>
      <c r="G416">
        <v>233409.8143350621</v>
      </c>
    </row>
    <row r="417" spans="1:7">
      <c r="A417">
        <v>415</v>
      </c>
      <c r="B417">
        <v>8518698.211148966</v>
      </c>
      <c r="C417">
        <v>1482310.454556092</v>
      </c>
      <c r="D417">
        <v>3133751.528555557</v>
      </c>
      <c r="E417">
        <v>3295534.736565376</v>
      </c>
      <c r="F417">
        <v>373692.3194308862</v>
      </c>
      <c r="G417">
        <v>233409.1720410564</v>
      </c>
    </row>
    <row r="418" spans="1:7">
      <c r="A418">
        <v>416</v>
      </c>
      <c r="B418">
        <v>8518698.211146558</v>
      </c>
      <c r="C418">
        <v>1482310.425612482</v>
      </c>
      <c r="D418">
        <v>3133751.589746693</v>
      </c>
      <c r="E418">
        <v>3295534.736565376</v>
      </c>
      <c r="F418">
        <v>373692.2913183462</v>
      </c>
      <c r="G418">
        <v>233409.1679036615</v>
      </c>
    </row>
    <row r="419" spans="1:7">
      <c r="A419">
        <v>417</v>
      </c>
      <c r="B419">
        <v>8518698.211147165</v>
      </c>
      <c r="C419">
        <v>1482310.249769546</v>
      </c>
      <c r="D419">
        <v>3133751.691352268</v>
      </c>
      <c r="E419">
        <v>3295534.736565376</v>
      </c>
      <c r="F419">
        <v>373692.3327998659</v>
      </c>
      <c r="G419">
        <v>233409.2006601098</v>
      </c>
    </row>
    <row r="420" spans="1:7">
      <c r="A420">
        <v>418</v>
      </c>
      <c r="B420">
        <v>8518698.211141523</v>
      </c>
      <c r="C420">
        <v>1482310.873545133</v>
      </c>
      <c r="D420">
        <v>3133751.452183858</v>
      </c>
      <c r="E420">
        <v>3295534.736565376</v>
      </c>
      <c r="F420">
        <v>373692.0832669368</v>
      </c>
      <c r="G420">
        <v>233409.0655802182</v>
      </c>
    </row>
    <row r="421" spans="1:7">
      <c r="A421">
        <v>419</v>
      </c>
      <c r="B421">
        <v>8518698.21113711</v>
      </c>
      <c r="C421">
        <v>1482310.822694038</v>
      </c>
      <c r="D421">
        <v>3133751.40325454</v>
      </c>
      <c r="E421">
        <v>3295534.736565376</v>
      </c>
      <c r="F421">
        <v>373692.1607309161</v>
      </c>
      <c r="G421">
        <v>233409.0878922416</v>
      </c>
    </row>
    <row r="422" spans="1:7">
      <c r="A422">
        <v>420</v>
      </c>
      <c r="B422">
        <v>8518698.211136825</v>
      </c>
      <c r="C422">
        <v>1482311.168358583</v>
      </c>
      <c r="D422">
        <v>3133751.23711295</v>
      </c>
      <c r="E422">
        <v>3295534.736565376</v>
      </c>
      <c r="F422">
        <v>373692.0539304787</v>
      </c>
      <c r="G422">
        <v>233409.0151694388</v>
      </c>
    </row>
    <row r="423" spans="1:7">
      <c r="A423">
        <v>421</v>
      </c>
      <c r="B423">
        <v>8518698.211137455</v>
      </c>
      <c r="C423">
        <v>1482311.114032783</v>
      </c>
      <c r="D423">
        <v>3133751.227126199</v>
      </c>
      <c r="E423">
        <v>3295534.736565376</v>
      </c>
      <c r="F423">
        <v>373692.1020637592</v>
      </c>
      <c r="G423">
        <v>233409.0313493374</v>
      </c>
    </row>
    <row r="424" spans="1:7">
      <c r="A424">
        <v>422</v>
      </c>
      <c r="B424">
        <v>8518698.211135073</v>
      </c>
      <c r="C424">
        <v>1482311.753665868</v>
      </c>
      <c r="D424">
        <v>3133750.999580328</v>
      </c>
      <c r="E424">
        <v>3295534.736565376</v>
      </c>
      <c r="F424">
        <v>373691.8283467285</v>
      </c>
      <c r="G424">
        <v>233408.8929767735</v>
      </c>
    </row>
    <row r="425" spans="1:7">
      <c r="A425">
        <v>423</v>
      </c>
      <c r="B425">
        <v>8518698.211134376</v>
      </c>
      <c r="C425">
        <v>1482312.025947483</v>
      </c>
      <c r="D425">
        <v>3133750.931978232</v>
      </c>
      <c r="E425">
        <v>3295534.736565376</v>
      </c>
      <c r="F425">
        <v>373691.6865092549</v>
      </c>
      <c r="G425">
        <v>233408.8301340304</v>
      </c>
    </row>
    <row r="426" spans="1:7">
      <c r="A426">
        <v>424</v>
      </c>
      <c r="B426">
        <v>8518698.211133871</v>
      </c>
      <c r="C426">
        <v>1482311.88265531</v>
      </c>
      <c r="D426">
        <v>3133750.953676476</v>
      </c>
      <c r="E426">
        <v>3295534.736565376</v>
      </c>
      <c r="F426">
        <v>373691.7711780668</v>
      </c>
      <c r="G426">
        <v>233408.8670586435</v>
      </c>
    </row>
    <row r="427" spans="1:7">
      <c r="A427">
        <v>425</v>
      </c>
      <c r="B427">
        <v>8518698.211133286</v>
      </c>
      <c r="C427">
        <v>1482311.54428831</v>
      </c>
      <c r="D427">
        <v>3133751.109582175</v>
      </c>
      <c r="E427">
        <v>3295534.736565376</v>
      </c>
      <c r="F427">
        <v>373691.8890944908</v>
      </c>
      <c r="G427">
        <v>233408.9316029362</v>
      </c>
    </row>
    <row r="428" spans="1:7">
      <c r="A428">
        <v>426</v>
      </c>
      <c r="B428">
        <v>8518698.211133368</v>
      </c>
      <c r="C428">
        <v>1482311.390556789</v>
      </c>
      <c r="D428">
        <v>3133751.189273945</v>
      </c>
      <c r="E428">
        <v>3295534.736565376</v>
      </c>
      <c r="F428">
        <v>373691.9335634907</v>
      </c>
      <c r="G428">
        <v>233408.9611737684</v>
      </c>
    </row>
    <row r="429" spans="1:7">
      <c r="A429">
        <v>427</v>
      </c>
      <c r="B429">
        <v>8518698.211132066</v>
      </c>
      <c r="C429">
        <v>1482311.459167654</v>
      </c>
      <c r="D429">
        <v>3133751.101399855</v>
      </c>
      <c r="E429">
        <v>3295534.736565376</v>
      </c>
      <c r="F429">
        <v>373691.9540408707</v>
      </c>
      <c r="G429">
        <v>233408.959958311</v>
      </c>
    </row>
    <row r="430" spans="1:7">
      <c r="A430">
        <v>428</v>
      </c>
      <c r="B430">
        <v>8518698.211133664</v>
      </c>
      <c r="C430">
        <v>1482311.191404523</v>
      </c>
      <c r="D430">
        <v>3133751.266703199</v>
      </c>
      <c r="E430">
        <v>3295534.736565376</v>
      </c>
      <c r="F430">
        <v>373692.0079512212</v>
      </c>
      <c r="G430">
        <v>233409.0085093437</v>
      </c>
    </row>
    <row r="431" spans="1:7">
      <c r="A431">
        <v>429</v>
      </c>
      <c r="B431">
        <v>8518698.211132035</v>
      </c>
      <c r="C431">
        <v>1482311.279107354</v>
      </c>
      <c r="D431">
        <v>3133751.130488028</v>
      </c>
      <c r="E431">
        <v>3295534.736565376</v>
      </c>
      <c r="F431">
        <v>373692.0595377831</v>
      </c>
      <c r="G431">
        <v>233409.0054334945</v>
      </c>
    </row>
    <row r="432" spans="1:7">
      <c r="A432">
        <v>430</v>
      </c>
      <c r="B432">
        <v>8518698.211132983</v>
      </c>
      <c r="C432">
        <v>1482311.702936458</v>
      </c>
      <c r="D432">
        <v>3133750.913749733</v>
      </c>
      <c r="E432">
        <v>3295534.736565376</v>
      </c>
      <c r="F432">
        <v>373691.9332998724</v>
      </c>
      <c r="G432">
        <v>233408.9245815442</v>
      </c>
    </row>
    <row r="433" spans="1:7">
      <c r="A433">
        <v>431</v>
      </c>
      <c r="B433">
        <v>8518698.211132608</v>
      </c>
      <c r="C433">
        <v>1482311.435683697</v>
      </c>
      <c r="D433">
        <v>3133751.047262148</v>
      </c>
      <c r="E433">
        <v>3295534.736565376</v>
      </c>
      <c r="F433">
        <v>373692.0180804814</v>
      </c>
      <c r="G433">
        <v>233408.973540906</v>
      </c>
    </row>
    <row r="434" spans="1:7">
      <c r="A434">
        <v>432</v>
      </c>
      <c r="B434">
        <v>8518698.21113253</v>
      </c>
      <c r="C434">
        <v>1482311.202951599</v>
      </c>
      <c r="D434">
        <v>3133751.09508558</v>
      </c>
      <c r="E434">
        <v>3295534.736565376</v>
      </c>
      <c r="F434">
        <v>373692.1432632111</v>
      </c>
      <c r="G434">
        <v>233409.0332667641</v>
      </c>
    </row>
    <row r="435" spans="1:7">
      <c r="A435">
        <v>433</v>
      </c>
      <c r="B435">
        <v>8518698.211132957</v>
      </c>
      <c r="C435">
        <v>1482310.677594847</v>
      </c>
      <c r="D435">
        <v>3133751.358203908</v>
      </c>
      <c r="E435">
        <v>3295534.736565376</v>
      </c>
      <c r="F435">
        <v>373692.3035894469</v>
      </c>
      <c r="G435">
        <v>233409.1351793796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1169936.05943544</v>
      </c>
    </row>
    <row r="3" spans="1:3">
      <c r="A3">
        <v>1</v>
      </c>
      <c r="B3">
        <v>12441674.11742053</v>
      </c>
      <c r="C3">
        <v>11699360.59435439</v>
      </c>
    </row>
    <row r="4" spans="1:3">
      <c r="A4">
        <v>2</v>
      </c>
      <c r="B4">
        <v>11954139.58010647</v>
      </c>
      <c r="C4">
        <v>11460545.61910412</v>
      </c>
    </row>
    <row r="5" spans="1:3">
      <c r="A5">
        <v>3</v>
      </c>
      <c r="B5">
        <v>11467758.20591015</v>
      </c>
      <c r="C5">
        <v>11218055.92152048</v>
      </c>
    </row>
    <row r="6" spans="1:3">
      <c r="A6">
        <v>4</v>
      </c>
      <c r="B6">
        <v>10982153.8379491</v>
      </c>
      <c r="C6">
        <v>10973095.19236463</v>
      </c>
    </row>
    <row r="7" spans="1:3">
      <c r="A7">
        <v>5</v>
      </c>
      <c r="B7">
        <v>10497048.29281221</v>
      </c>
      <c r="C7">
        <v>10726555.03735218</v>
      </c>
    </row>
    <row r="8" spans="1:3">
      <c r="A8">
        <v>6</v>
      </c>
      <c r="B8">
        <v>10012218.08965487</v>
      </c>
      <c r="C8">
        <v>10479151.78031716</v>
      </c>
    </row>
    <row r="9" spans="1:3">
      <c r="A9">
        <v>7</v>
      </c>
      <c r="B9">
        <v>9527466.966069384</v>
      </c>
      <c r="C9">
        <v>10231513.85353368</v>
      </c>
    </row>
    <row r="10" spans="1:3">
      <c r="A10">
        <v>8</v>
      </c>
      <c r="B10">
        <v>9042605.398438754</v>
      </c>
      <c r="C10">
        <v>9984247.150218824</v>
      </c>
    </row>
    <row r="11" spans="1:3">
      <c r="A11">
        <v>9</v>
      </c>
      <c r="B11">
        <v>8517812.914562421</v>
      </c>
      <c r="C11">
        <v>9753608.505948229</v>
      </c>
    </row>
    <row r="12" spans="1:3">
      <c r="A12">
        <v>10</v>
      </c>
      <c r="B12">
        <v>7989230.331906586</v>
      </c>
      <c r="C12">
        <v>9526737.303291945</v>
      </c>
    </row>
    <row r="13" spans="1:3">
      <c r="A13">
        <v>11</v>
      </c>
      <c r="B13">
        <v>6220837.058710267</v>
      </c>
      <c r="C13">
        <v>5849680.297177197</v>
      </c>
    </row>
    <row r="14" spans="1:3">
      <c r="A14">
        <v>12</v>
      </c>
      <c r="B14">
        <v>5501017.526679441</v>
      </c>
      <c r="C14">
        <v>4574712.170597866</v>
      </c>
    </row>
    <row r="15" spans="1:3">
      <c r="A15">
        <v>13</v>
      </c>
      <c r="B15">
        <v>5102988.888540029</v>
      </c>
      <c r="C15">
        <v>4204316.189251546</v>
      </c>
    </row>
    <row r="16" spans="1:3">
      <c r="A16">
        <v>14</v>
      </c>
      <c r="B16">
        <v>4799993.252027998</v>
      </c>
      <c r="C16">
        <v>3932035.565186619</v>
      </c>
    </row>
    <row r="17" spans="1:3">
      <c r="A17">
        <v>15</v>
      </c>
      <c r="B17">
        <v>4716804.564511449</v>
      </c>
      <c r="C17">
        <v>3903814.295855836</v>
      </c>
    </row>
    <row r="18" spans="1:3">
      <c r="A18">
        <v>16</v>
      </c>
      <c r="B18">
        <v>4510970.625825554</v>
      </c>
      <c r="C18">
        <v>3690432.765056061</v>
      </c>
    </row>
    <row r="19" spans="1:3">
      <c r="A19">
        <v>17</v>
      </c>
      <c r="B19">
        <v>4430263.658265563</v>
      </c>
      <c r="C19">
        <v>3661002.674441711</v>
      </c>
    </row>
    <row r="20" spans="1:3">
      <c r="A20">
        <v>18</v>
      </c>
      <c r="B20">
        <v>4279050.217241201</v>
      </c>
      <c r="C20">
        <v>3495793.206581967</v>
      </c>
    </row>
    <row r="21" spans="1:3">
      <c r="A21">
        <v>19</v>
      </c>
      <c r="B21">
        <v>4299596.815533605</v>
      </c>
      <c r="C21">
        <v>3505997.018613902</v>
      </c>
    </row>
    <row r="22" spans="1:3">
      <c r="A22">
        <v>20</v>
      </c>
      <c r="B22">
        <v>4576214.446214614</v>
      </c>
      <c r="C22">
        <v>3589623.090174543</v>
      </c>
    </row>
    <row r="23" spans="1:3">
      <c r="A23">
        <v>21</v>
      </c>
      <c r="B23">
        <v>4380964.551080308</v>
      </c>
      <c r="C23">
        <v>3540427.526823504</v>
      </c>
    </row>
    <row r="24" spans="1:3">
      <c r="A24">
        <v>22</v>
      </c>
      <c r="B24">
        <v>4053768.714266444</v>
      </c>
      <c r="C24">
        <v>3120260.245079646</v>
      </c>
    </row>
    <row r="25" spans="1:3">
      <c r="A25">
        <v>23</v>
      </c>
      <c r="B25">
        <v>3701991.739987609</v>
      </c>
      <c r="C25">
        <v>2805940.814534643</v>
      </c>
    </row>
    <row r="26" spans="1:3">
      <c r="A26">
        <v>24</v>
      </c>
      <c r="B26">
        <v>3563641.502774132</v>
      </c>
      <c r="C26">
        <v>2626312.280412907</v>
      </c>
    </row>
    <row r="27" spans="1:3">
      <c r="A27">
        <v>25</v>
      </c>
      <c r="B27">
        <v>3455259.035631672</v>
      </c>
      <c r="C27">
        <v>2492485.736791691</v>
      </c>
    </row>
    <row r="28" spans="1:3">
      <c r="A28">
        <v>26</v>
      </c>
      <c r="B28">
        <v>3514594.211189435</v>
      </c>
      <c r="C28">
        <v>2475829.964495059</v>
      </c>
    </row>
    <row r="29" spans="1:3">
      <c r="A29">
        <v>27</v>
      </c>
      <c r="B29">
        <v>3564709.085792327</v>
      </c>
      <c r="C29">
        <v>2494878.128113399</v>
      </c>
    </row>
    <row r="30" spans="1:3">
      <c r="A30">
        <v>28</v>
      </c>
      <c r="B30">
        <v>3411519.989015166</v>
      </c>
      <c r="C30">
        <v>2380757.378269702</v>
      </c>
    </row>
    <row r="31" spans="1:3">
      <c r="A31">
        <v>29</v>
      </c>
      <c r="B31">
        <v>3447143.876036568</v>
      </c>
      <c r="C31">
        <v>2373700.937688489</v>
      </c>
    </row>
    <row r="32" spans="1:3">
      <c r="A32">
        <v>30</v>
      </c>
      <c r="B32">
        <v>3491478.531816817</v>
      </c>
      <c r="C32">
        <v>2391014.588664691</v>
      </c>
    </row>
    <row r="33" spans="1:3">
      <c r="A33">
        <v>31</v>
      </c>
      <c r="B33">
        <v>3363914.270600381</v>
      </c>
      <c r="C33">
        <v>2304647.187163648</v>
      </c>
    </row>
    <row r="34" spans="1:3">
      <c r="A34">
        <v>32</v>
      </c>
      <c r="B34">
        <v>3386119.879161005</v>
      </c>
      <c r="C34">
        <v>2317819.475030152</v>
      </c>
    </row>
    <row r="35" spans="1:3">
      <c r="A35">
        <v>33</v>
      </c>
      <c r="B35">
        <v>3076463.651106314</v>
      </c>
      <c r="C35">
        <v>2131300.735816359</v>
      </c>
    </row>
    <row r="36" spans="1:3">
      <c r="A36">
        <v>34</v>
      </c>
      <c r="B36">
        <v>2903960.488259611</v>
      </c>
      <c r="C36">
        <v>1997028.964916626</v>
      </c>
    </row>
    <row r="37" spans="1:3">
      <c r="A37">
        <v>35</v>
      </c>
      <c r="B37">
        <v>2733135.065150271</v>
      </c>
      <c r="C37">
        <v>1888581.838201204</v>
      </c>
    </row>
    <row r="38" spans="1:3">
      <c r="A38">
        <v>36</v>
      </c>
      <c r="B38">
        <v>2580857.980932818</v>
      </c>
      <c r="C38">
        <v>1795894.237733427</v>
      </c>
    </row>
    <row r="39" spans="1:3">
      <c r="A39">
        <v>37</v>
      </c>
      <c r="B39">
        <v>2519107.175606524</v>
      </c>
      <c r="C39">
        <v>1748803.490930027</v>
      </c>
    </row>
    <row r="40" spans="1:3">
      <c r="A40">
        <v>38</v>
      </c>
      <c r="B40">
        <v>2457030.842820738</v>
      </c>
      <c r="C40">
        <v>1728347.216274449</v>
      </c>
    </row>
    <row r="41" spans="1:3">
      <c r="A41">
        <v>39</v>
      </c>
      <c r="B41">
        <v>2476929.540665011</v>
      </c>
      <c r="C41">
        <v>1730622.991701194</v>
      </c>
    </row>
    <row r="42" spans="1:3">
      <c r="A42">
        <v>40</v>
      </c>
      <c r="B42">
        <v>2349832.89669526</v>
      </c>
      <c r="C42">
        <v>1665496.083520758</v>
      </c>
    </row>
    <row r="43" spans="1:3">
      <c r="A43">
        <v>41</v>
      </c>
      <c r="B43">
        <v>2344757.465529132</v>
      </c>
      <c r="C43">
        <v>1647196.950708688</v>
      </c>
    </row>
    <row r="44" spans="1:3">
      <c r="A44">
        <v>42</v>
      </c>
      <c r="B44">
        <v>2351982.793698476</v>
      </c>
      <c r="C44">
        <v>1652323.863055205</v>
      </c>
    </row>
    <row r="45" spans="1:3">
      <c r="A45">
        <v>43</v>
      </c>
      <c r="B45">
        <v>2255331.916740607</v>
      </c>
      <c r="C45">
        <v>1593081.814641107</v>
      </c>
    </row>
    <row r="46" spans="1:3">
      <c r="A46">
        <v>44</v>
      </c>
      <c r="B46">
        <v>2158830.494611043</v>
      </c>
      <c r="C46">
        <v>1515105.838928603</v>
      </c>
    </row>
    <row r="47" spans="1:3">
      <c r="A47">
        <v>45</v>
      </c>
      <c r="B47">
        <v>2043230.021700241</v>
      </c>
      <c r="C47">
        <v>1448526.326453818</v>
      </c>
    </row>
    <row r="48" spans="1:3">
      <c r="A48">
        <v>46</v>
      </c>
      <c r="B48">
        <v>1958033.160828978</v>
      </c>
      <c r="C48">
        <v>1388731.408092627</v>
      </c>
    </row>
    <row r="49" spans="1:3">
      <c r="A49">
        <v>47</v>
      </c>
      <c r="B49">
        <v>1881458.970337829</v>
      </c>
      <c r="C49">
        <v>1331615.259091349</v>
      </c>
    </row>
    <row r="50" spans="1:3">
      <c r="A50">
        <v>48</v>
      </c>
      <c r="B50">
        <v>1835072.844423232</v>
      </c>
      <c r="C50">
        <v>1301034.892675535</v>
      </c>
    </row>
    <row r="51" spans="1:3">
      <c r="A51">
        <v>49</v>
      </c>
      <c r="B51">
        <v>1839571.181691813</v>
      </c>
      <c r="C51">
        <v>1291317.114030366</v>
      </c>
    </row>
    <row r="52" spans="1:3">
      <c r="A52">
        <v>50</v>
      </c>
      <c r="B52">
        <v>1834541.159019362</v>
      </c>
      <c r="C52">
        <v>1293264.10088902</v>
      </c>
    </row>
    <row r="53" spans="1:3">
      <c r="A53">
        <v>51</v>
      </c>
      <c r="B53">
        <v>1785320.840796565</v>
      </c>
      <c r="C53">
        <v>1249489.100148799</v>
      </c>
    </row>
    <row r="54" spans="1:3">
      <c r="A54">
        <v>52</v>
      </c>
      <c r="B54">
        <v>1733456.086115207</v>
      </c>
      <c r="C54">
        <v>1222518.620483454</v>
      </c>
    </row>
    <row r="55" spans="1:3">
      <c r="A55">
        <v>53</v>
      </c>
      <c r="B55">
        <v>1702315.008133844</v>
      </c>
      <c r="C55">
        <v>1208239.965844593</v>
      </c>
    </row>
    <row r="56" spans="1:3">
      <c r="A56">
        <v>54</v>
      </c>
      <c r="B56">
        <v>1700196.771003983</v>
      </c>
      <c r="C56">
        <v>1207033.087993792</v>
      </c>
    </row>
    <row r="57" spans="1:3">
      <c r="A57">
        <v>55</v>
      </c>
      <c r="B57">
        <v>1632163.274889982</v>
      </c>
      <c r="C57">
        <v>1160827.837557165</v>
      </c>
    </row>
    <row r="58" spans="1:3">
      <c r="A58">
        <v>56</v>
      </c>
      <c r="B58">
        <v>1593428.662307145</v>
      </c>
      <c r="C58">
        <v>1123959.293758838</v>
      </c>
    </row>
    <row r="59" spans="1:3">
      <c r="A59">
        <v>57</v>
      </c>
      <c r="B59">
        <v>1545730.239100744</v>
      </c>
      <c r="C59">
        <v>1088706.168429091</v>
      </c>
    </row>
    <row r="60" spans="1:3">
      <c r="A60">
        <v>58</v>
      </c>
      <c r="B60">
        <v>1492954.520506803</v>
      </c>
      <c r="C60">
        <v>1052008.798967932</v>
      </c>
    </row>
    <row r="61" spans="1:3">
      <c r="A61">
        <v>59</v>
      </c>
      <c r="B61">
        <v>1461450.61156605</v>
      </c>
      <c r="C61">
        <v>1028011.323845039</v>
      </c>
    </row>
    <row r="62" spans="1:3">
      <c r="A62">
        <v>60</v>
      </c>
      <c r="B62">
        <v>1433665.971027642</v>
      </c>
      <c r="C62">
        <v>1016079.868370393</v>
      </c>
    </row>
    <row r="63" spans="1:3">
      <c r="A63">
        <v>61</v>
      </c>
      <c r="B63">
        <v>1427036.712252876</v>
      </c>
      <c r="C63">
        <v>1014944.662260246</v>
      </c>
    </row>
    <row r="64" spans="1:3">
      <c r="A64">
        <v>62</v>
      </c>
      <c r="B64">
        <v>1381351.482336248</v>
      </c>
      <c r="C64">
        <v>984336.4143822497</v>
      </c>
    </row>
    <row r="65" spans="1:3">
      <c r="A65">
        <v>63</v>
      </c>
      <c r="B65">
        <v>1368593.791673995</v>
      </c>
      <c r="C65">
        <v>967841.9669241743</v>
      </c>
    </row>
    <row r="66" spans="1:3">
      <c r="A66">
        <v>64</v>
      </c>
      <c r="B66">
        <v>1363206.231160477</v>
      </c>
      <c r="C66">
        <v>958894.3926581951</v>
      </c>
    </row>
    <row r="67" spans="1:3">
      <c r="A67">
        <v>65</v>
      </c>
      <c r="B67">
        <v>1364077.591409821</v>
      </c>
      <c r="C67">
        <v>959405.4609902926</v>
      </c>
    </row>
    <row r="68" spans="1:3">
      <c r="A68">
        <v>66</v>
      </c>
      <c r="B68">
        <v>1326127.811857036</v>
      </c>
      <c r="C68">
        <v>930128.3388310547</v>
      </c>
    </row>
    <row r="69" spans="1:3">
      <c r="A69">
        <v>67</v>
      </c>
      <c r="B69">
        <v>1285444.883193609</v>
      </c>
      <c r="C69">
        <v>906474.205131354</v>
      </c>
    </row>
    <row r="70" spans="1:3">
      <c r="A70">
        <v>68</v>
      </c>
      <c r="B70">
        <v>1253213.035177045</v>
      </c>
      <c r="C70">
        <v>884070.3914372486</v>
      </c>
    </row>
    <row r="71" spans="1:3">
      <c r="A71">
        <v>69</v>
      </c>
      <c r="B71">
        <v>1219787.026978453</v>
      </c>
      <c r="C71">
        <v>859285.6010553469</v>
      </c>
    </row>
    <row r="72" spans="1:3">
      <c r="A72">
        <v>70</v>
      </c>
      <c r="B72">
        <v>1193048.409590778</v>
      </c>
      <c r="C72">
        <v>840895.484754025</v>
      </c>
    </row>
    <row r="73" spans="1:3">
      <c r="A73">
        <v>71</v>
      </c>
      <c r="B73">
        <v>1190707.993447504</v>
      </c>
      <c r="C73">
        <v>833992.0874005393</v>
      </c>
    </row>
    <row r="74" spans="1:3">
      <c r="A74">
        <v>72</v>
      </c>
      <c r="B74">
        <v>1187319.849959525</v>
      </c>
      <c r="C74">
        <v>833758.3169978089</v>
      </c>
    </row>
    <row r="75" spans="1:3">
      <c r="A75">
        <v>73</v>
      </c>
      <c r="B75">
        <v>1164107.449485548</v>
      </c>
      <c r="C75">
        <v>813320.5674025024</v>
      </c>
    </row>
    <row r="76" spans="1:3">
      <c r="A76">
        <v>74</v>
      </c>
      <c r="B76">
        <v>1137228.989882631</v>
      </c>
      <c r="C76">
        <v>798480.1958745108</v>
      </c>
    </row>
    <row r="77" spans="1:3">
      <c r="A77">
        <v>75</v>
      </c>
      <c r="B77">
        <v>1121290.688960008</v>
      </c>
      <c r="C77">
        <v>790382.5036260126</v>
      </c>
    </row>
    <row r="78" spans="1:3">
      <c r="A78">
        <v>76</v>
      </c>
      <c r="B78">
        <v>1122464.011212503</v>
      </c>
      <c r="C78">
        <v>791088.8895071163</v>
      </c>
    </row>
    <row r="79" spans="1:3">
      <c r="A79">
        <v>77</v>
      </c>
      <c r="B79">
        <v>1091427.554205038</v>
      </c>
      <c r="C79">
        <v>770337.8727352342</v>
      </c>
    </row>
    <row r="80" spans="1:3">
      <c r="A80">
        <v>78</v>
      </c>
      <c r="B80">
        <v>1075175.604887611</v>
      </c>
      <c r="C80">
        <v>754800.780205723</v>
      </c>
    </row>
    <row r="81" spans="1:3">
      <c r="A81">
        <v>79</v>
      </c>
      <c r="B81">
        <v>1055384.468893901</v>
      </c>
      <c r="C81">
        <v>739903.4324966028</v>
      </c>
    </row>
    <row r="82" spans="1:3">
      <c r="A82">
        <v>80</v>
      </c>
      <c r="B82">
        <v>1030737.489746182</v>
      </c>
      <c r="C82">
        <v>722607.3926181989</v>
      </c>
    </row>
    <row r="83" spans="1:3">
      <c r="A83">
        <v>81</v>
      </c>
      <c r="B83">
        <v>1012624.032413789</v>
      </c>
      <c r="C83">
        <v>709031.8031738529</v>
      </c>
    </row>
    <row r="84" spans="1:3">
      <c r="A84">
        <v>82</v>
      </c>
      <c r="B84">
        <v>997387.2566219587</v>
      </c>
      <c r="C84">
        <v>701738.6747048098</v>
      </c>
    </row>
    <row r="85" spans="1:3">
      <c r="A85">
        <v>83</v>
      </c>
      <c r="B85">
        <v>981951.377959749</v>
      </c>
      <c r="C85">
        <v>689644.7836473649</v>
      </c>
    </row>
    <row r="86" spans="1:3">
      <c r="A86">
        <v>84</v>
      </c>
      <c r="B86">
        <v>958269.8393638991</v>
      </c>
      <c r="C86">
        <v>675015.5451823458</v>
      </c>
    </row>
    <row r="87" spans="1:3">
      <c r="A87">
        <v>85</v>
      </c>
      <c r="B87">
        <v>949846.1422253972</v>
      </c>
      <c r="C87">
        <v>665916.2463913308</v>
      </c>
    </row>
    <row r="88" spans="1:3">
      <c r="A88">
        <v>86</v>
      </c>
      <c r="B88">
        <v>946521.6104317625</v>
      </c>
      <c r="C88">
        <v>661276.6410836326</v>
      </c>
    </row>
    <row r="89" spans="1:3">
      <c r="A89">
        <v>87</v>
      </c>
      <c r="B89">
        <v>946836.1171161433</v>
      </c>
      <c r="C89">
        <v>661460.9926061238</v>
      </c>
    </row>
    <row r="90" spans="1:3">
      <c r="A90">
        <v>88</v>
      </c>
      <c r="B90">
        <v>928918.7504074167</v>
      </c>
      <c r="C90">
        <v>647688.7964841387</v>
      </c>
    </row>
    <row r="91" spans="1:3">
      <c r="A91">
        <v>89</v>
      </c>
      <c r="B91">
        <v>909508.5769805681</v>
      </c>
      <c r="C91">
        <v>636534.4908780305</v>
      </c>
    </row>
    <row r="92" spans="1:3">
      <c r="A92">
        <v>90</v>
      </c>
      <c r="B92">
        <v>894358.3384727708</v>
      </c>
      <c r="C92">
        <v>626298.7666787377</v>
      </c>
    </row>
    <row r="93" spans="1:3">
      <c r="A93">
        <v>91</v>
      </c>
      <c r="B93">
        <v>877126.8880103775</v>
      </c>
      <c r="C93">
        <v>613795.5477354889</v>
      </c>
    </row>
    <row r="94" spans="1:3">
      <c r="A94">
        <v>92</v>
      </c>
      <c r="B94">
        <v>861546.2737606624</v>
      </c>
      <c r="C94">
        <v>603131.008858096</v>
      </c>
    </row>
    <row r="95" spans="1:3">
      <c r="A95">
        <v>93</v>
      </c>
      <c r="B95">
        <v>849474.3952609875</v>
      </c>
      <c r="C95">
        <v>596694.5568989075</v>
      </c>
    </row>
    <row r="96" spans="1:3">
      <c r="A96">
        <v>94</v>
      </c>
      <c r="B96">
        <v>838268.0117226104</v>
      </c>
      <c r="C96">
        <v>587654.4860845818</v>
      </c>
    </row>
    <row r="97" spans="1:3">
      <c r="A97">
        <v>95</v>
      </c>
      <c r="B97">
        <v>826359.3290416535</v>
      </c>
      <c r="C97">
        <v>577600.8013245194</v>
      </c>
    </row>
    <row r="98" spans="1:3">
      <c r="A98">
        <v>96</v>
      </c>
      <c r="B98">
        <v>811716.1061679231</v>
      </c>
      <c r="C98">
        <v>569230.8789465497</v>
      </c>
    </row>
    <row r="99" spans="1:3">
      <c r="A99">
        <v>97</v>
      </c>
      <c r="B99">
        <v>803108.243146098</v>
      </c>
      <c r="C99">
        <v>564742.6889151945</v>
      </c>
    </row>
    <row r="100" spans="1:3">
      <c r="A100">
        <v>98</v>
      </c>
      <c r="B100">
        <v>790596.3613455461</v>
      </c>
      <c r="C100">
        <v>556394.3220892538</v>
      </c>
    </row>
    <row r="101" spans="1:3">
      <c r="A101">
        <v>99</v>
      </c>
      <c r="B101">
        <v>776870.1730361786</v>
      </c>
      <c r="C101">
        <v>547231.3645795621</v>
      </c>
    </row>
    <row r="102" spans="1:3">
      <c r="A102">
        <v>100</v>
      </c>
      <c r="B102">
        <v>769869.083783124</v>
      </c>
      <c r="C102">
        <v>540089.0774077647</v>
      </c>
    </row>
    <row r="103" spans="1:3">
      <c r="A103">
        <v>101</v>
      </c>
      <c r="B103">
        <v>761281.6926021914</v>
      </c>
      <c r="C103">
        <v>533411.74929366</v>
      </c>
    </row>
    <row r="104" spans="1:3">
      <c r="A104">
        <v>102</v>
      </c>
      <c r="B104">
        <v>748935.7994267672</v>
      </c>
      <c r="C104">
        <v>524639.6465565679</v>
      </c>
    </row>
    <row r="105" spans="1:3">
      <c r="A105">
        <v>103</v>
      </c>
      <c r="B105">
        <v>739021.0959076307</v>
      </c>
      <c r="C105">
        <v>517113.4052158369</v>
      </c>
    </row>
    <row r="106" spans="1:3">
      <c r="A106">
        <v>104</v>
      </c>
      <c r="B106">
        <v>736303.5147301074</v>
      </c>
      <c r="C106">
        <v>513424.7405205108</v>
      </c>
    </row>
    <row r="107" spans="1:3">
      <c r="A107">
        <v>105</v>
      </c>
      <c r="B107">
        <v>725336.3369638971</v>
      </c>
      <c r="C107">
        <v>506142.5291653681</v>
      </c>
    </row>
    <row r="108" spans="1:3">
      <c r="A108">
        <v>106</v>
      </c>
      <c r="B108">
        <v>712214.4474394097</v>
      </c>
      <c r="C108">
        <v>497779.7852579399</v>
      </c>
    </row>
    <row r="109" spans="1:3">
      <c r="A109">
        <v>107</v>
      </c>
      <c r="B109">
        <v>706571.2542174134</v>
      </c>
      <c r="C109">
        <v>492231.2872424267</v>
      </c>
    </row>
    <row r="110" spans="1:3">
      <c r="A110">
        <v>108</v>
      </c>
      <c r="B110">
        <v>704353.8250727003</v>
      </c>
      <c r="C110">
        <v>489411.7357804851</v>
      </c>
    </row>
    <row r="111" spans="1:3">
      <c r="A111">
        <v>109</v>
      </c>
      <c r="B111">
        <v>696196.798107855</v>
      </c>
      <c r="C111">
        <v>483041.1922373982</v>
      </c>
    </row>
    <row r="112" spans="1:3">
      <c r="A112">
        <v>110</v>
      </c>
      <c r="B112">
        <v>687705.5006726494</v>
      </c>
      <c r="C112">
        <v>476387.9020379514</v>
      </c>
    </row>
    <row r="113" spans="1:3">
      <c r="A113">
        <v>111</v>
      </c>
      <c r="B113">
        <v>677351.8882890808</v>
      </c>
      <c r="C113">
        <v>470364.3414848544</v>
      </c>
    </row>
    <row r="114" spans="1:3">
      <c r="A114">
        <v>112</v>
      </c>
      <c r="B114">
        <v>669706.9817322071</v>
      </c>
      <c r="C114">
        <v>465192.4151665848</v>
      </c>
    </row>
    <row r="115" spans="1:3">
      <c r="A115">
        <v>113</v>
      </c>
      <c r="B115">
        <v>660612.5012635684</v>
      </c>
      <c r="C115">
        <v>458519.9453189762</v>
      </c>
    </row>
    <row r="116" spans="1:3">
      <c r="A116">
        <v>114</v>
      </c>
      <c r="B116">
        <v>651955.3908845857</v>
      </c>
      <c r="C116">
        <v>452548.6804341426</v>
      </c>
    </row>
    <row r="117" spans="1:3">
      <c r="A117">
        <v>115</v>
      </c>
      <c r="B117">
        <v>644772.9132149689</v>
      </c>
      <c r="C117">
        <v>448715.6920061633</v>
      </c>
    </row>
    <row r="118" spans="1:3">
      <c r="A118">
        <v>116</v>
      </c>
      <c r="B118">
        <v>638497.7823536823</v>
      </c>
      <c r="C118">
        <v>443719.2476047724</v>
      </c>
    </row>
    <row r="119" spans="1:3">
      <c r="A119">
        <v>117</v>
      </c>
      <c r="B119">
        <v>631800.5142852304</v>
      </c>
      <c r="C119">
        <v>438000.0176799882</v>
      </c>
    </row>
    <row r="120" spans="1:3">
      <c r="A120">
        <v>118</v>
      </c>
      <c r="B120">
        <v>623000.7014602395</v>
      </c>
      <c r="C120">
        <v>432646.4718716701</v>
      </c>
    </row>
    <row r="121" spans="1:3">
      <c r="A121">
        <v>119</v>
      </c>
      <c r="B121">
        <v>617528.9964533782</v>
      </c>
      <c r="C121">
        <v>429609.3797677273</v>
      </c>
    </row>
    <row r="122" spans="1:3">
      <c r="A122">
        <v>120</v>
      </c>
      <c r="B122">
        <v>609857.7421888692</v>
      </c>
      <c r="C122">
        <v>424413.0186144113</v>
      </c>
    </row>
    <row r="123" spans="1:3">
      <c r="A123">
        <v>121</v>
      </c>
      <c r="B123">
        <v>601624.4023718735</v>
      </c>
      <c r="C123">
        <v>418881.4541068156</v>
      </c>
    </row>
    <row r="124" spans="1:3">
      <c r="A124">
        <v>122</v>
      </c>
      <c r="B124">
        <v>597507.4533886717</v>
      </c>
      <c r="C124">
        <v>414751.199278407</v>
      </c>
    </row>
    <row r="125" spans="1:3">
      <c r="A125">
        <v>123</v>
      </c>
      <c r="B125">
        <v>592647.7106545804</v>
      </c>
      <c r="C125">
        <v>410933.6997207336</v>
      </c>
    </row>
    <row r="126" spans="1:3">
      <c r="A126">
        <v>124</v>
      </c>
      <c r="B126">
        <v>585508.4163204699</v>
      </c>
      <c r="C126">
        <v>405827.0583880052</v>
      </c>
    </row>
    <row r="127" spans="1:3">
      <c r="A127">
        <v>125</v>
      </c>
      <c r="B127">
        <v>579725.8083548573</v>
      </c>
      <c r="C127">
        <v>401402.5116447123</v>
      </c>
    </row>
    <row r="128" spans="1:3">
      <c r="A128">
        <v>126</v>
      </c>
      <c r="B128">
        <v>578490.6226067331</v>
      </c>
      <c r="C128">
        <v>399419.2182439016</v>
      </c>
    </row>
    <row r="129" spans="1:3">
      <c r="A129">
        <v>127</v>
      </c>
      <c r="B129">
        <v>572117.4508658106</v>
      </c>
      <c r="C129">
        <v>395130.5508797953</v>
      </c>
    </row>
    <row r="130" spans="1:3">
      <c r="A130">
        <v>128</v>
      </c>
      <c r="B130">
        <v>563920.4421113065</v>
      </c>
      <c r="C130">
        <v>389910.3637110268</v>
      </c>
    </row>
    <row r="131" spans="1:3">
      <c r="A131">
        <v>129</v>
      </c>
      <c r="B131">
        <v>560155.2771318841</v>
      </c>
      <c r="C131">
        <v>386416.5100474813</v>
      </c>
    </row>
    <row r="132" spans="1:3">
      <c r="A132">
        <v>130</v>
      </c>
      <c r="B132">
        <v>558756.479554028</v>
      </c>
      <c r="C132">
        <v>384678.2428702453</v>
      </c>
    </row>
    <row r="133" spans="1:3">
      <c r="A133">
        <v>131</v>
      </c>
      <c r="B133">
        <v>553742.8765838107</v>
      </c>
      <c r="C133">
        <v>380738.6540150025</v>
      </c>
    </row>
    <row r="134" spans="1:3">
      <c r="A134">
        <v>132</v>
      </c>
      <c r="B134">
        <v>548621.5279175093</v>
      </c>
      <c r="C134">
        <v>376648.9218334533</v>
      </c>
    </row>
    <row r="135" spans="1:3">
      <c r="A135">
        <v>133</v>
      </c>
      <c r="B135">
        <v>542061.3115040946</v>
      </c>
      <c r="C135">
        <v>372720.727520538</v>
      </c>
    </row>
    <row r="136" spans="1:3">
      <c r="A136">
        <v>134</v>
      </c>
      <c r="B136">
        <v>537322.353191936</v>
      </c>
      <c r="C136">
        <v>369488.9110651105</v>
      </c>
    </row>
    <row r="137" spans="1:3">
      <c r="A137">
        <v>135</v>
      </c>
      <c r="B137">
        <v>531755.6103205816</v>
      </c>
      <c r="C137">
        <v>365368.0532729798</v>
      </c>
    </row>
    <row r="138" spans="1:3">
      <c r="A138">
        <v>136</v>
      </c>
      <c r="B138">
        <v>526291.9515889428</v>
      </c>
      <c r="C138">
        <v>361571.0604766523</v>
      </c>
    </row>
    <row r="139" spans="1:3">
      <c r="A139">
        <v>137</v>
      </c>
      <c r="B139">
        <v>521533.2557085944</v>
      </c>
      <c r="C139">
        <v>359002.6024265872</v>
      </c>
    </row>
    <row r="140" spans="1:3">
      <c r="A140">
        <v>138</v>
      </c>
      <c r="B140">
        <v>517840.920560456</v>
      </c>
      <c r="C140">
        <v>356029.0850345874</v>
      </c>
    </row>
    <row r="141" spans="1:3">
      <c r="A141">
        <v>139</v>
      </c>
      <c r="B141">
        <v>514036.3789406366</v>
      </c>
      <c r="C141">
        <v>352599.93665708</v>
      </c>
    </row>
    <row r="142" spans="1:3">
      <c r="A142">
        <v>140</v>
      </c>
      <c r="B142">
        <v>508401.7502443596</v>
      </c>
      <c r="C142">
        <v>349015.9406417049</v>
      </c>
    </row>
    <row r="143" spans="1:3">
      <c r="A143">
        <v>141</v>
      </c>
      <c r="B143">
        <v>504747.6325869872</v>
      </c>
      <c r="C143">
        <v>346909.5473726693</v>
      </c>
    </row>
    <row r="144" spans="1:3">
      <c r="A144">
        <v>142</v>
      </c>
      <c r="B144">
        <v>499902.621234485</v>
      </c>
      <c r="C144">
        <v>343566.8950867351</v>
      </c>
    </row>
    <row r="145" spans="1:3">
      <c r="A145">
        <v>143</v>
      </c>
      <c r="B145">
        <v>494531.8679778797</v>
      </c>
      <c r="C145">
        <v>339929.0776546352</v>
      </c>
    </row>
    <row r="146" spans="1:3">
      <c r="A146">
        <v>144</v>
      </c>
      <c r="B146">
        <v>492106.9568841449</v>
      </c>
      <c r="C146">
        <v>337396.5376011241</v>
      </c>
    </row>
    <row r="147" spans="1:3">
      <c r="A147">
        <v>145</v>
      </c>
      <c r="B147">
        <v>489195.5152131816</v>
      </c>
      <c r="C147">
        <v>335028.2486109114</v>
      </c>
    </row>
    <row r="148" spans="1:3">
      <c r="A148">
        <v>146</v>
      </c>
      <c r="B148">
        <v>484740.993361903</v>
      </c>
      <c r="C148">
        <v>331760.9325642834</v>
      </c>
    </row>
    <row r="149" spans="1:3">
      <c r="A149">
        <v>147</v>
      </c>
      <c r="B149">
        <v>481173.3766103256</v>
      </c>
      <c r="C149">
        <v>328941.398420556</v>
      </c>
    </row>
    <row r="150" spans="1:3">
      <c r="A150">
        <v>148</v>
      </c>
      <c r="B150">
        <v>477576.4836982993</v>
      </c>
      <c r="C150">
        <v>326823.6702375283</v>
      </c>
    </row>
    <row r="151" spans="1:3">
      <c r="A151">
        <v>149</v>
      </c>
      <c r="B151">
        <v>477201.9782381356</v>
      </c>
      <c r="C151">
        <v>325773.6320637484</v>
      </c>
    </row>
    <row r="152" spans="1:3">
      <c r="A152">
        <v>150</v>
      </c>
      <c r="B152">
        <v>471786.1796882768</v>
      </c>
      <c r="C152">
        <v>322189.0044068089</v>
      </c>
    </row>
    <row r="153" spans="1:3">
      <c r="A153">
        <v>151</v>
      </c>
      <c r="B153">
        <v>469359.1392567539</v>
      </c>
      <c r="C153">
        <v>319921.815073791</v>
      </c>
    </row>
    <row r="154" spans="1:3">
      <c r="A154">
        <v>152</v>
      </c>
      <c r="B154">
        <v>468637.7685162344</v>
      </c>
      <c r="C154">
        <v>318884.6741150033</v>
      </c>
    </row>
    <row r="155" spans="1:3">
      <c r="A155">
        <v>153</v>
      </c>
      <c r="B155">
        <v>465495.1330681825</v>
      </c>
      <c r="C155">
        <v>316328.0058750002</v>
      </c>
    </row>
    <row r="156" spans="1:3">
      <c r="A156">
        <v>154</v>
      </c>
      <c r="B156">
        <v>462360.8666311784</v>
      </c>
      <c r="C156">
        <v>313686.5296679929</v>
      </c>
    </row>
    <row r="157" spans="1:3">
      <c r="A157">
        <v>155</v>
      </c>
      <c r="B157">
        <v>457875.9840268271</v>
      </c>
      <c r="C157">
        <v>310901.0665873369</v>
      </c>
    </row>
    <row r="158" spans="1:3">
      <c r="A158">
        <v>156</v>
      </c>
      <c r="B158">
        <v>454754.7844996711</v>
      </c>
      <c r="C158">
        <v>308722.1362729496</v>
      </c>
    </row>
    <row r="159" spans="1:3">
      <c r="A159">
        <v>157</v>
      </c>
      <c r="B159">
        <v>451177.7708139162</v>
      </c>
      <c r="C159">
        <v>305993.8322391359</v>
      </c>
    </row>
    <row r="160" spans="1:3">
      <c r="A160">
        <v>158</v>
      </c>
      <c r="B160">
        <v>447528.7301987745</v>
      </c>
      <c r="C160">
        <v>303403.2015706111</v>
      </c>
    </row>
    <row r="161" spans="1:3">
      <c r="A161">
        <v>159</v>
      </c>
      <c r="B161">
        <v>447194.0846671214</v>
      </c>
      <c r="C161">
        <v>302633.0079672687</v>
      </c>
    </row>
    <row r="162" spans="1:3">
      <c r="A162">
        <v>160</v>
      </c>
      <c r="B162">
        <v>443828.0855582616</v>
      </c>
      <c r="C162">
        <v>300748.1982529581</v>
      </c>
    </row>
    <row r="163" spans="1:3">
      <c r="A163">
        <v>161</v>
      </c>
      <c r="B163">
        <v>441622.9559262085</v>
      </c>
      <c r="C163">
        <v>298580.150627284</v>
      </c>
    </row>
    <row r="164" spans="1:3">
      <c r="A164">
        <v>162</v>
      </c>
      <c r="B164">
        <v>437956.2737019738</v>
      </c>
      <c r="C164">
        <v>296096.3002081189</v>
      </c>
    </row>
    <row r="165" spans="1:3">
      <c r="A165">
        <v>163</v>
      </c>
      <c r="B165">
        <v>435411.7130318405</v>
      </c>
      <c r="C165">
        <v>294559.5537503418</v>
      </c>
    </row>
    <row r="166" spans="1:3">
      <c r="A166">
        <v>164</v>
      </c>
      <c r="B166">
        <v>432350.1326890922</v>
      </c>
      <c r="C166">
        <v>292340.6564106458</v>
      </c>
    </row>
    <row r="167" spans="1:3">
      <c r="A167">
        <v>165</v>
      </c>
      <c r="B167">
        <v>428741.4570123875</v>
      </c>
      <c r="C167">
        <v>289812.7519098627</v>
      </c>
    </row>
    <row r="168" spans="1:3">
      <c r="A168">
        <v>166</v>
      </c>
      <c r="B168">
        <v>427530.6855095765</v>
      </c>
      <c r="C168">
        <v>288286.0673204927</v>
      </c>
    </row>
    <row r="169" spans="1:3">
      <c r="A169">
        <v>167</v>
      </c>
      <c r="B169">
        <v>425899.2790175777</v>
      </c>
      <c r="C169">
        <v>286809.9832489562</v>
      </c>
    </row>
    <row r="170" spans="1:3">
      <c r="A170">
        <v>168</v>
      </c>
      <c r="B170">
        <v>423198.3239783291</v>
      </c>
      <c r="C170">
        <v>284679.2760245975</v>
      </c>
    </row>
    <row r="171" spans="1:3">
      <c r="A171">
        <v>169</v>
      </c>
      <c r="B171">
        <v>421191.0811325334</v>
      </c>
      <c r="C171">
        <v>282913.5267769967</v>
      </c>
    </row>
    <row r="172" spans="1:3">
      <c r="A172">
        <v>170</v>
      </c>
      <c r="B172">
        <v>418542.614098873</v>
      </c>
      <c r="C172">
        <v>281309.8553557986</v>
      </c>
    </row>
    <row r="173" spans="1:3">
      <c r="A173">
        <v>171</v>
      </c>
      <c r="B173">
        <v>418960.4391603356</v>
      </c>
      <c r="C173">
        <v>280977.7439130697</v>
      </c>
    </row>
    <row r="174" spans="1:3">
      <c r="A174">
        <v>172</v>
      </c>
      <c r="B174">
        <v>415198.8117709116</v>
      </c>
      <c r="C174">
        <v>278415.3231200245</v>
      </c>
    </row>
    <row r="175" spans="1:3">
      <c r="A175">
        <v>173</v>
      </c>
      <c r="B175">
        <v>413952.6976846888</v>
      </c>
      <c r="C175">
        <v>277065.2615858263</v>
      </c>
    </row>
    <row r="176" spans="1:3">
      <c r="A176">
        <v>174</v>
      </c>
      <c r="B176">
        <v>413927.9735373092</v>
      </c>
      <c r="C176">
        <v>276616.2568031127</v>
      </c>
    </row>
    <row r="177" spans="1:3">
      <c r="A177">
        <v>175</v>
      </c>
      <c r="B177">
        <v>412242.3291785369</v>
      </c>
      <c r="C177">
        <v>275065.1770310522</v>
      </c>
    </row>
    <row r="178" spans="1:3">
      <c r="A178">
        <v>176</v>
      </c>
      <c r="B178">
        <v>410715.6030764889</v>
      </c>
      <c r="C178">
        <v>273504.6311779253</v>
      </c>
    </row>
    <row r="179" spans="1:3">
      <c r="A179">
        <v>177</v>
      </c>
      <c r="B179">
        <v>407694.5366517648</v>
      </c>
      <c r="C179">
        <v>271521.1762297307</v>
      </c>
    </row>
    <row r="180" spans="1:3">
      <c r="A180">
        <v>178</v>
      </c>
      <c r="B180">
        <v>405747.5431025709</v>
      </c>
      <c r="C180">
        <v>270078.7045979504</v>
      </c>
    </row>
    <row r="181" spans="1:3">
      <c r="A181">
        <v>179</v>
      </c>
      <c r="B181">
        <v>403625.779753783</v>
      </c>
      <c r="C181">
        <v>268309.1028282496</v>
      </c>
    </row>
    <row r="182" spans="1:3">
      <c r="A182">
        <v>180</v>
      </c>
      <c r="B182">
        <v>401235.6305530604</v>
      </c>
      <c r="C182">
        <v>266512.4465446068</v>
      </c>
    </row>
    <row r="183" spans="1:3">
      <c r="A183">
        <v>181</v>
      </c>
      <c r="B183">
        <v>401889.4775631548</v>
      </c>
      <c r="C183">
        <v>266173.1846777197</v>
      </c>
    </row>
    <row r="184" spans="1:3">
      <c r="A184">
        <v>182</v>
      </c>
      <c r="B184">
        <v>402251.9943678111</v>
      </c>
      <c r="C184">
        <v>265905.4225376688</v>
      </c>
    </row>
    <row r="185" spans="1:3">
      <c r="A185">
        <v>183</v>
      </c>
      <c r="B185">
        <v>400415.5093729967</v>
      </c>
      <c r="C185">
        <v>264356.2285763834</v>
      </c>
    </row>
    <row r="186" spans="1:3">
      <c r="A186">
        <v>184</v>
      </c>
      <c r="B186">
        <v>398150.4351210832</v>
      </c>
      <c r="C186">
        <v>262679.3063279994</v>
      </c>
    </row>
    <row r="187" spans="1:3">
      <c r="A187">
        <v>185</v>
      </c>
      <c r="B187">
        <v>396361.0830737104</v>
      </c>
      <c r="C187">
        <v>261544.2836355235</v>
      </c>
    </row>
    <row r="188" spans="1:3">
      <c r="A188">
        <v>186</v>
      </c>
      <c r="B188">
        <v>394612.5894126609</v>
      </c>
      <c r="C188">
        <v>260161.8762169572</v>
      </c>
    </row>
    <row r="189" spans="1:3">
      <c r="A189">
        <v>187</v>
      </c>
      <c r="B189">
        <v>392252.3133921013</v>
      </c>
      <c r="C189">
        <v>258426.9976630998</v>
      </c>
    </row>
    <row r="190" spans="1:3">
      <c r="A190">
        <v>188</v>
      </c>
      <c r="B190">
        <v>392171.0125211038</v>
      </c>
      <c r="C190">
        <v>257753.4447046565</v>
      </c>
    </row>
    <row r="191" spans="1:3">
      <c r="A191">
        <v>189</v>
      </c>
      <c r="B191">
        <v>391621.6411656176</v>
      </c>
      <c r="C191">
        <v>257018.0699123807</v>
      </c>
    </row>
    <row r="192" spans="1:3">
      <c r="A192">
        <v>190</v>
      </c>
      <c r="B192">
        <v>390346.0154122596</v>
      </c>
      <c r="C192">
        <v>255798.4510108889</v>
      </c>
    </row>
    <row r="193" spans="1:3">
      <c r="A193">
        <v>191</v>
      </c>
      <c r="B193">
        <v>389704.4992372476</v>
      </c>
      <c r="C193">
        <v>254921.9888630691</v>
      </c>
    </row>
    <row r="194" spans="1:3">
      <c r="A194">
        <v>192</v>
      </c>
      <c r="B194">
        <v>386571.0264627112</v>
      </c>
      <c r="C194">
        <v>252991.320410286</v>
      </c>
    </row>
    <row r="195" spans="1:3">
      <c r="A195">
        <v>193</v>
      </c>
      <c r="B195">
        <v>384441.8627441506</v>
      </c>
      <c r="C195">
        <v>251643.4806876319</v>
      </c>
    </row>
    <row r="196" spans="1:3">
      <c r="A196">
        <v>194</v>
      </c>
      <c r="B196">
        <v>383330.7706295225</v>
      </c>
      <c r="C196">
        <v>250531.5092837719</v>
      </c>
    </row>
    <row r="197" spans="1:3">
      <c r="A197">
        <v>195</v>
      </c>
      <c r="B197">
        <v>383070.7706805471</v>
      </c>
      <c r="C197">
        <v>249901.383096809</v>
      </c>
    </row>
    <row r="198" spans="1:3">
      <c r="A198">
        <v>196</v>
      </c>
      <c r="B198">
        <v>383659.2834721645</v>
      </c>
      <c r="C198">
        <v>249939.6446362921</v>
      </c>
    </row>
    <row r="199" spans="1:3">
      <c r="A199">
        <v>197</v>
      </c>
      <c r="B199">
        <v>383140.3955973645</v>
      </c>
      <c r="C199">
        <v>249185.0440687902</v>
      </c>
    </row>
    <row r="200" spans="1:3">
      <c r="A200">
        <v>198</v>
      </c>
      <c r="B200">
        <v>383085.6431259952</v>
      </c>
      <c r="C200">
        <v>248592.2986401631</v>
      </c>
    </row>
    <row r="201" spans="1:3">
      <c r="A201">
        <v>199</v>
      </c>
      <c r="B201">
        <v>381175.1798791622</v>
      </c>
      <c r="C201">
        <v>247261.0644165039</v>
      </c>
    </row>
    <row r="202" spans="1:3">
      <c r="A202">
        <v>200</v>
      </c>
      <c r="B202">
        <v>380129.5414182049</v>
      </c>
      <c r="C202">
        <v>246410.1294723962</v>
      </c>
    </row>
    <row r="203" spans="1:3">
      <c r="A203">
        <v>201</v>
      </c>
      <c r="B203">
        <v>379167.3164525639</v>
      </c>
      <c r="C203">
        <v>245411.4436662528</v>
      </c>
    </row>
    <row r="204" spans="1:3">
      <c r="A204">
        <v>202</v>
      </c>
      <c r="B204">
        <v>377673.9814197877</v>
      </c>
      <c r="C204">
        <v>244193.5046609022</v>
      </c>
    </row>
    <row r="205" spans="1:3">
      <c r="A205">
        <v>203</v>
      </c>
      <c r="B205">
        <v>379518.328171213</v>
      </c>
      <c r="C205">
        <v>244741.6100250623</v>
      </c>
    </row>
    <row r="206" spans="1:3">
      <c r="A206">
        <v>204</v>
      </c>
      <c r="B206">
        <v>380853.8682379609</v>
      </c>
      <c r="C206">
        <v>245128.3498987255</v>
      </c>
    </row>
    <row r="207" spans="1:3">
      <c r="A207">
        <v>205</v>
      </c>
      <c r="B207">
        <v>380667.7779097856</v>
      </c>
      <c r="C207">
        <v>244552.0508971368</v>
      </c>
    </row>
    <row r="208" spans="1:3">
      <c r="A208">
        <v>206</v>
      </c>
      <c r="B208">
        <v>379773.4458901184</v>
      </c>
      <c r="C208">
        <v>243670.8250184862</v>
      </c>
    </row>
    <row r="209" spans="1:3">
      <c r="A209">
        <v>207</v>
      </c>
      <c r="B209">
        <v>378615.8254140531</v>
      </c>
      <c r="C209">
        <v>242886.5357516665</v>
      </c>
    </row>
    <row r="210" spans="1:3">
      <c r="A210">
        <v>208</v>
      </c>
      <c r="B210">
        <v>378862.8169258235</v>
      </c>
      <c r="C210">
        <v>243002.3146575092</v>
      </c>
    </row>
    <row r="211" spans="1:3">
      <c r="A211">
        <v>209</v>
      </c>
      <c r="B211">
        <v>377691.5393249791</v>
      </c>
      <c r="C211">
        <v>241952.2636994816</v>
      </c>
    </row>
    <row r="212" spans="1:3">
      <c r="A212">
        <v>210</v>
      </c>
      <c r="B212">
        <v>378603.0224711695</v>
      </c>
      <c r="C212">
        <v>241958.3611026807</v>
      </c>
    </row>
    <row r="213" spans="1:3">
      <c r="A213">
        <v>211</v>
      </c>
      <c r="B213">
        <v>378934.2731613325</v>
      </c>
      <c r="C213">
        <v>241806.9275275178</v>
      </c>
    </row>
    <row r="214" spans="1:3">
      <c r="A214">
        <v>212</v>
      </c>
      <c r="B214">
        <v>378913.0848115084</v>
      </c>
      <c r="C214">
        <v>241375.5073331525</v>
      </c>
    </row>
    <row r="215" spans="1:3">
      <c r="A215">
        <v>213</v>
      </c>
      <c r="B215">
        <v>379617.9886071048</v>
      </c>
      <c r="C215">
        <v>241342.1531432419</v>
      </c>
    </row>
    <row r="216" spans="1:3">
      <c r="A216">
        <v>214</v>
      </c>
      <c r="B216">
        <v>377139.4904482958</v>
      </c>
      <c r="C216">
        <v>239768.621669503</v>
      </c>
    </row>
    <row r="217" spans="1:3">
      <c r="A217">
        <v>215</v>
      </c>
      <c r="B217">
        <v>375321.7611324001</v>
      </c>
      <c r="C217">
        <v>238633.7617983836</v>
      </c>
    </row>
    <row r="218" spans="1:3">
      <c r="A218">
        <v>216</v>
      </c>
      <c r="B218">
        <v>374675.4451870193</v>
      </c>
      <c r="C218">
        <v>237919.5000171398</v>
      </c>
    </row>
    <row r="219" spans="1:3">
      <c r="A219">
        <v>217</v>
      </c>
      <c r="B219">
        <v>374930.2096135183</v>
      </c>
      <c r="C219">
        <v>237720.6827825754</v>
      </c>
    </row>
    <row r="220" spans="1:3">
      <c r="A220">
        <v>218</v>
      </c>
      <c r="B220">
        <v>375829.7238557987</v>
      </c>
      <c r="C220">
        <v>238042.7629011436</v>
      </c>
    </row>
    <row r="221" spans="1:3">
      <c r="A221">
        <v>219</v>
      </c>
      <c r="B221">
        <v>376128.0341235106</v>
      </c>
      <c r="C221">
        <v>238194.741678045</v>
      </c>
    </row>
    <row r="222" spans="1:3">
      <c r="A222">
        <v>220</v>
      </c>
      <c r="B222">
        <v>376412.9270145167</v>
      </c>
      <c r="C222">
        <v>237885.8837259127</v>
      </c>
    </row>
    <row r="223" spans="1:3">
      <c r="A223">
        <v>221</v>
      </c>
      <c r="B223">
        <v>374927.7107476573</v>
      </c>
      <c r="C223">
        <v>236904.9666950287</v>
      </c>
    </row>
    <row r="224" spans="1:3">
      <c r="A224">
        <v>222</v>
      </c>
      <c r="B224">
        <v>374170.6772984273</v>
      </c>
      <c r="C224">
        <v>236335.0332748065</v>
      </c>
    </row>
    <row r="225" spans="1:3">
      <c r="A225">
        <v>223</v>
      </c>
      <c r="B225">
        <v>373499.7514434229</v>
      </c>
      <c r="C225">
        <v>235651.052643223</v>
      </c>
    </row>
    <row r="226" spans="1:3">
      <c r="A226">
        <v>224</v>
      </c>
      <c r="B226">
        <v>371903.1423725923</v>
      </c>
      <c r="C226">
        <v>234533.7596533765</v>
      </c>
    </row>
    <row r="227" spans="1:3">
      <c r="A227">
        <v>225</v>
      </c>
      <c r="B227">
        <v>374124.9840915165</v>
      </c>
      <c r="C227">
        <v>235436.670606429</v>
      </c>
    </row>
    <row r="228" spans="1:3">
      <c r="A228">
        <v>226</v>
      </c>
      <c r="B228">
        <v>375807.050283262</v>
      </c>
      <c r="C228">
        <v>236143.1718502984</v>
      </c>
    </row>
    <row r="229" spans="1:3">
      <c r="A229">
        <v>227</v>
      </c>
      <c r="B229">
        <v>376202.1509043837</v>
      </c>
      <c r="C229">
        <v>236332.0401166758</v>
      </c>
    </row>
    <row r="230" spans="1:3">
      <c r="A230">
        <v>228</v>
      </c>
      <c r="B230">
        <v>375764.2505647856</v>
      </c>
      <c r="C230">
        <v>235809.3549771094</v>
      </c>
    </row>
    <row r="231" spans="1:3">
      <c r="A231">
        <v>229</v>
      </c>
      <c r="B231">
        <v>373657.1701779065</v>
      </c>
      <c r="C231">
        <v>234654.6483864235</v>
      </c>
    </row>
    <row r="232" spans="1:3">
      <c r="A232">
        <v>230</v>
      </c>
      <c r="B232">
        <v>375295.8275214789</v>
      </c>
      <c r="C232">
        <v>235613.0190540909</v>
      </c>
    </row>
    <row r="233" spans="1:3">
      <c r="A233">
        <v>231</v>
      </c>
      <c r="B233">
        <v>375416.5541615855</v>
      </c>
      <c r="C233">
        <v>235461.2671991092</v>
      </c>
    </row>
    <row r="234" spans="1:3">
      <c r="A234">
        <v>232</v>
      </c>
      <c r="B234">
        <v>376102.3238418123</v>
      </c>
      <c r="C234">
        <v>235473.7983805816</v>
      </c>
    </row>
    <row r="235" spans="1:3">
      <c r="A235">
        <v>233</v>
      </c>
      <c r="B235">
        <v>376970.4603491431</v>
      </c>
      <c r="C235">
        <v>235824.3881647366</v>
      </c>
    </row>
    <row r="236" spans="1:3">
      <c r="A236">
        <v>234</v>
      </c>
      <c r="B236">
        <v>375633.0970840871</v>
      </c>
      <c r="C236">
        <v>235219.4502211478</v>
      </c>
    </row>
    <row r="237" spans="1:3">
      <c r="A237">
        <v>235</v>
      </c>
      <c r="B237">
        <v>378417.4493130567</v>
      </c>
      <c r="C237">
        <v>236678.2944155811</v>
      </c>
    </row>
    <row r="238" spans="1:3">
      <c r="A238">
        <v>236</v>
      </c>
      <c r="B238">
        <v>376282.392368854</v>
      </c>
      <c r="C238">
        <v>235559.5168033065</v>
      </c>
    </row>
    <row r="239" spans="1:3">
      <c r="A239">
        <v>237</v>
      </c>
      <c r="B239">
        <v>373134.4210680184</v>
      </c>
      <c r="C239">
        <v>234038.2608323878</v>
      </c>
    </row>
    <row r="240" spans="1:3">
      <c r="A240">
        <v>238</v>
      </c>
      <c r="B240">
        <v>376451.9999528235</v>
      </c>
      <c r="C240">
        <v>235579.4031292101</v>
      </c>
    </row>
    <row r="241" spans="1:3">
      <c r="A241">
        <v>239</v>
      </c>
      <c r="B241">
        <v>376703.3742295186</v>
      </c>
      <c r="C241">
        <v>235847.9225643332</v>
      </c>
    </row>
    <row r="242" spans="1:3">
      <c r="A242">
        <v>240</v>
      </c>
      <c r="B242">
        <v>375814.844561905</v>
      </c>
      <c r="C242">
        <v>235192.244520598</v>
      </c>
    </row>
    <row r="243" spans="1:3">
      <c r="A243">
        <v>241</v>
      </c>
      <c r="B243">
        <v>374049.6877480745</v>
      </c>
      <c r="C243">
        <v>234184.9414816439</v>
      </c>
    </row>
    <row r="244" spans="1:3">
      <c r="A244">
        <v>242</v>
      </c>
      <c r="B244">
        <v>373569.5032326432</v>
      </c>
      <c r="C244">
        <v>233904.9411615196</v>
      </c>
    </row>
    <row r="245" spans="1:3">
      <c r="A245">
        <v>243</v>
      </c>
      <c r="B245">
        <v>373471.1627436545</v>
      </c>
      <c r="C245">
        <v>233658.935659454</v>
      </c>
    </row>
    <row r="246" spans="1:3">
      <c r="A246">
        <v>244</v>
      </c>
      <c r="B246">
        <v>374912.4884544689</v>
      </c>
      <c r="C246">
        <v>234575.6468039169</v>
      </c>
    </row>
    <row r="247" spans="1:3">
      <c r="A247">
        <v>245</v>
      </c>
      <c r="B247">
        <v>373506.7355189261</v>
      </c>
      <c r="C247">
        <v>233934.272836404</v>
      </c>
    </row>
    <row r="248" spans="1:3">
      <c r="A248">
        <v>246</v>
      </c>
      <c r="B248">
        <v>373096.92919375</v>
      </c>
      <c r="C248">
        <v>233682.9564626622</v>
      </c>
    </row>
    <row r="249" spans="1:3">
      <c r="A249">
        <v>247</v>
      </c>
      <c r="B249">
        <v>372934.6657769133</v>
      </c>
      <c r="C249">
        <v>233677.7754143578</v>
      </c>
    </row>
    <row r="250" spans="1:3">
      <c r="A250">
        <v>248</v>
      </c>
      <c r="B250">
        <v>373127.7091334981</v>
      </c>
      <c r="C250">
        <v>233700.3243665927</v>
      </c>
    </row>
    <row r="251" spans="1:3">
      <c r="A251">
        <v>249</v>
      </c>
      <c r="B251">
        <v>373379.4641102962</v>
      </c>
      <c r="C251">
        <v>233823.2276975382</v>
      </c>
    </row>
    <row r="252" spans="1:3">
      <c r="A252">
        <v>250</v>
      </c>
      <c r="B252">
        <v>372689.1073179588</v>
      </c>
      <c r="C252">
        <v>233424.5520668928</v>
      </c>
    </row>
    <row r="253" spans="1:3">
      <c r="A253">
        <v>251</v>
      </c>
      <c r="B253">
        <v>372834.3137393155</v>
      </c>
      <c r="C253">
        <v>233537.1346152006</v>
      </c>
    </row>
    <row r="254" spans="1:3">
      <c r="A254">
        <v>252</v>
      </c>
      <c r="B254">
        <v>374187.4862269018</v>
      </c>
      <c r="C254">
        <v>234245.5029167428</v>
      </c>
    </row>
    <row r="255" spans="1:3">
      <c r="A255">
        <v>253</v>
      </c>
      <c r="B255">
        <v>373119.7694066075</v>
      </c>
      <c r="C255">
        <v>233635.5380338726</v>
      </c>
    </row>
    <row r="256" spans="1:3">
      <c r="A256">
        <v>254</v>
      </c>
      <c r="B256">
        <v>372096.0165275454</v>
      </c>
      <c r="C256">
        <v>233021.5849429719</v>
      </c>
    </row>
    <row r="257" spans="1:3">
      <c r="A257">
        <v>255</v>
      </c>
      <c r="B257">
        <v>373706.0570609435</v>
      </c>
      <c r="C257">
        <v>233903.7468799629</v>
      </c>
    </row>
    <row r="258" spans="1:3">
      <c r="A258">
        <v>256</v>
      </c>
      <c r="B258">
        <v>374585.166499222</v>
      </c>
      <c r="C258">
        <v>234257.3335195712</v>
      </c>
    </row>
    <row r="259" spans="1:3">
      <c r="A259">
        <v>257</v>
      </c>
      <c r="B259">
        <v>373731.8074959344</v>
      </c>
      <c r="C259">
        <v>233919.383014641</v>
      </c>
    </row>
    <row r="260" spans="1:3">
      <c r="A260">
        <v>258</v>
      </c>
      <c r="B260">
        <v>373713.8940122596</v>
      </c>
      <c r="C260">
        <v>233923.3360623606</v>
      </c>
    </row>
    <row r="261" spans="1:3">
      <c r="A261">
        <v>259</v>
      </c>
      <c r="B261">
        <v>373968.4440512212</v>
      </c>
      <c r="C261">
        <v>234034.3903485805</v>
      </c>
    </row>
    <row r="262" spans="1:3">
      <c r="A262">
        <v>260</v>
      </c>
      <c r="B262">
        <v>373721.4187119736</v>
      </c>
      <c r="C262">
        <v>233900.1608187284</v>
      </c>
    </row>
    <row r="263" spans="1:3">
      <c r="A263">
        <v>261</v>
      </c>
      <c r="B263">
        <v>374106.6498385683</v>
      </c>
      <c r="C263">
        <v>234090.118521168</v>
      </c>
    </row>
    <row r="264" spans="1:3">
      <c r="A264">
        <v>262</v>
      </c>
      <c r="B264">
        <v>373969.5292635742</v>
      </c>
      <c r="C264">
        <v>234017.878103157</v>
      </c>
    </row>
    <row r="265" spans="1:3">
      <c r="A265">
        <v>263</v>
      </c>
      <c r="B265">
        <v>373646.3564233237</v>
      </c>
      <c r="C265">
        <v>233775.9599600287</v>
      </c>
    </row>
    <row r="266" spans="1:3">
      <c r="A266">
        <v>264</v>
      </c>
      <c r="B266">
        <v>373497.6358775011</v>
      </c>
      <c r="C266">
        <v>233735.5002851528</v>
      </c>
    </row>
    <row r="267" spans="1:3">
      <c r="A267">
        <v>265</v>
      </c>
      <c r="B267">
        <v>373462.5439211855</v>
      </c>
      <c r="C267">
        <v>233706.1489148699</v>
      </c>
    </row>
    <row r="268" spans="1:3">
      <c r="A268">
        <v>266</v>
      </c>
      <c r="B268">
        <v>374203.4256849161</v>
      </c>
      <c r="C268">
        <v>233995.8556535802</v>
      </c>
    </row>
    <row r="269" spans="1:3">
      <c r="A269">
        <v>267</v>
      </c>
      <c r="B269">
        <v>374411.3942435276</v>
      </c>
      <c r="C269">
        <v>234049.6161259739</v>
      </c>
    </row>
    <row r="270" spans="1:3">
      <c r="A270">
        <v>268</v>
      </c>
      <c r="B270">
        <v>374436.8914880946</v>
      </c>
      <c r="C270">
        <v>234098.3261215721</v>
      </c>
    </row>
    <row r="271" spans="1:3">
      <c r="A271">
        <v>269</v>
      </c>
      <c r="B271">
        <v>373640.5084736848</v>
      </c>
      <c r="C271">
        <v>233674.9171102088</v>
      </c>
    </row>
    <row r="272" spans="1:3">
      <c r="A272">
        <v>270</v>
      </c>
      <c r="B272">
        <v>373662.0229963383</v>
      </c>
      <c r="C272">
        <v>233683.8034675748</v>
      </c>
    </row>
    <row r="273" spans="1:3">
      <c r="A273">
        <v>271</v>
      </c>
      <c r="B273">
        <v>373462.2435540215</v>
      </c>
      <c r="C273">
        <v>233555.8652730435</v>
      </c>
    </row>
    <row r="274" spans="1:3">
      <c r="A274">
        <v>272</v>
      </c>
      <c r="B274">
        <v>373385.3509794836</v>
      </c>
      <c r="C274">
        <v>233508.7677014492</v>
      </c>
    </row>
    <row r="275" spans="1:3">
      <c r="A275">
        <v>273</v>
      </c>
      <c r="B275">
        <v>373415.9587010662</v>
      </c>
      <c r="C275">
        <v>233497.8640778061</v>
      </c>
    </row>
    <row r="276" spans="1:3">
      <c r="A276">
        <v>274</v>
      </c>
      <c r="B276">
        <v>373393.3499756305</v>
      </c>
      <c r="C276">
        <v>233489.5846180969</v>
      </c>
    </row>
    <row r="277" spans="1:3">
      <c r="A277">
        <v>275</v>
      </c>
      <c r="B277">
        <v>373904.6454381443</v>
      </c>
      <c r="C277">
        <v>233776.3243140329</v>
      </c>
    </row>
    <row r="278" spans="1:3">
      <c r="A278">
        <v>276</v>
      </c>
      <c r="B278">
        <v>373090.6890742673</v>
      </c>
      <c r="C278">
        <v>233292.925419942</v>
      </c>
    </row>
    <row r="279" spans="1:3">
      <c r="A279">
        <v>277</v>
      </c>
      <c r="B279">
        <v>373012.82294161</v>
      </c>
      <c r="C279">
        <v>233312.2042799388</v>
      </c>
    </row>
    <row r="280" spans="1:3">
      <c r="A280">
        <v>278</v>
      </c>
      <c r="B280">
        <v>373370.4765928403</v>
      </c>
      <c r="C280">
        <v>233471.8118184463</v>
      </c>
    </row>
    <row r="281" spans="1:3">
      <c r="A281">
        <v>279</v>
      </c>
      <c r="B281">
        <v>373559.9367308012</v>
      </c>
      <c r="C281">
        <v>233531.2899310842</v>
      </c>
    </row>
    <row r="282" spans="1:3">
      <c r="A282">
        <v>280</v>
      </c>
      <c r="B282">
        <v>373844.5281476166</v>
      </c>
      <c r="C282">
        <v>233687.1108439429</v>
      </c>
    </row>
    <row r="283" spans="1:3">
      <c r="A283">
        <v>281</v>
      </c>
      <c r="B283">
        <v>373525.4337837302</v>
      </c>
      <c r="C283">
        <v>233511.2952254036</v>
      </c>
    </row>
    <row r="284" spans="1:3">
      <c r="A284">
        <v>282</v>
      </c>
      <c r="B284">
        <v>373640.5923418176</v>
      </c>
      <c r="C284">
        <v>233574.8190917091</v>
      </c>
    </row>
    <row r="285" spans="1:3">
      <c r="A285">
        <v>283</v>
      </c>
      <c r="B285">
        <v>373663.8715529802</v>
      </c>
      <c r="C285">
        <v>233582.404644531</v>
      </c>
    </row>
    <row r="286" spans="1:3">
      <c r="A286">
        <v>284</v>
      </c>
      <c r="B286">
        <v>373635.8049930999</v>
      </c>
      <c r="C286">
        <v>233522.2403864575</v>
      </c>
    </row>
    <row r="287" spans="1:3">
      <c r="A287">
        <v>285</v>
      </c>
      <c r="B287">
        <v>373929.3345687421</v>
      </c>
      <c r="C287">
        <v>233646.2925520262</v>
      </c>
    </row>
    <row r="288" spans="1:3">
      <c r="A288">
        <v>286</v>
      </c>
      <c r="B288">
        <v>374064.020265683</v>
      </c>
      <c r="C288">
        <v>233712.4951657055</v>
      </c>
    </row>
    <row r="289" spans="1:3">
      <c r="A289">
        <v>287</v>
      </c>
      <c r="B289">
        <v>373752.6689186505</v>
      </c>
      <c r="C289">
        <v>233530.2349407142</v>
      </c>
    </row>
    <row r="290" spans="1:3">
      <c r="A290">
        <v>288</v>
      </c>
      <c r="B290">
        <v>373731.8393637671</v>
      </c>
      <c r="C290">
        <v>233520.7873209772</v>
      </c>
    </row>
    <row r="291" spans="1:3">
      <c r="A291">
        <v>289</v>
      </c>
      <c r="B291">
        <v>373809.5558224877</v>
      </c>
      <c r="C291">
        <v>233555.3670059042</v>
      </c>
    </row>
    <row r="292" spans="1:3">
      <c r="A292">
        <v>290</v>
      </c>
      <c r="B292">
        <v>373589.7958706649</v>
      </c>
      <c r="C292">
        <v>233448.5924964366</v>
      </c>
    </row>
    <row r="293" spans="1:3">
      <c r="A293">
        <v>291</v>
      </c>
      <c r="B293">
        <v>373788.7693495109</v>
      </c>
      <c r="C293">
        <v>233543.4477550689</v>
      </c>
    </row>
    <row r="294" spans="1:3">
      <c r="A294">
        <v>292</v>
      </c>
      <c r="B294">
        <v>373784.0597357158</v>
      </c>
      <c r="C294">
        <v>233549.9481417743</v>
      </c>
    </row>
    <row r="295" spans="1:3">
      <c r="A295">
        <v>293</v>
      </c>
      <c r="B295">
        <v>373752.2745359511</v>
      </c>
      <c r="C295">
        <v>233515.6395860945</v>
      </c>
    </row>
    <row r="296" spans="1:3">
      <c r="A296">
        <v>294</v>
      </c>
      <c r="B296">
        <v>373687.608079745</v>
      </c>
      <c r="C296">
        <v>233477.5705302697</v>
      </c>
    </row>
    <row r="297" spans="1:3">
      <c r="A297">
        <v>295</v>
      </c>
      <c r="B297">
        <v>373719.9474310887</v>
      </c>
      <c r="C297">
        <v>233508.2479823842</v>
      </c>
    </row>
    <row r="298" spans="1:3">
      <c r="A298">
        <v>296</v>
      </c>
      <c r="B298">
        <v>373598.2250062597</v>
      </c>
      <c r="C298">
        <v>233438.4740538088</v>
      </c>
    </row>
    <row r="299" spans="1:3">
      <c r="A299">
        <v>297</v>
      </c>
      <c r="B299">
        <v>373763.0865097587</v>
      </c>
      <c r="C299">
        <v>233509.2024430744</v>
      </c>
    </row>
    <row r="300" spans="1:3">
      <c r="A300">
        <v>298</v>
      </c>
      <c r="B300">
        <v>373669.6304081175</v>
      </c>
      <c r="C300">
        <v>233468.7220890634</v>
      </c>
    </row>
    <row r="301" spans="1:3">
      <c r="A301">
        <v>299</v>
      </c>
      <c r="B301">
        <v>373701.8475467771</v>
      </c>
      <c r="C301">
        <v>233472.3036569593</v>
      </c>
    </row>
    <row r="302" spans="1:3">
      <c r="A302">
        <v>300</v>
      </c>
      <c r="B302">
        <v>373699.3295049082</v>
      </c>
      <c r="C302">
        <v>233460.1659651339</v>
      </c>
    </row>
    <row r="303" spans="1:3">
      <c r="A303">
        <v>301</v>
      </c>
      <c r="B303">
        <v>373656.8562096806</v>
      </c>
      <c r="C303">
        <v>233432.2376521255</v>
      </c>
    </row>
    <row r="304" spans="1:3">
      <c r="A304">
        <v>302</v>
      </c>
      <c r="B304">
        <v>373776.9645243779</v>
      </c>
      <c r="C304">
        <v>233493.5790107257</v>
      </c>
    </row>
    <row r="305" spans="1:3">
      <c r="A305">
        <v>303</v>
      </c>
      <c r="B305">
        <v>373754.8590303928</v>
      </c>
      <c r="C305">
        <v>233488.3158050619</v>
      </c>
    </row>
    <row r="306" spans="1:3">
      <c r="A306">
        <v>304</v>
      </c>
      <c r="B306">
        <v>373583.0101251117</v>
      </c>
      <c r="C306">
        <v>233389.5422791463</v>
      </c>
    </row>
    <row r="307" spans="1:3">
      <c r="A307">
        <v>305</v>
      </c>
      <c r="B307">
        <v>373589.8600823723</v>
      </c>
      <c r="C307">
        <v>233394.1300915191</v>
      </c>
    </row>
    <row r="308" spans="1:3">
      <c r="A308">
        <v>306</v>
      </c>
      <c r="B308">
        <v>373626.4231179765</v>
      </c>
      <c r="C308">
        <v>233414.2642998555</v>
      </c>
    </row>
    <row r="309" spans="1:3">
      <c r="A309">
        <v>307</v>
      </c>
      <c r="B309">
        <v>373553.4487794694</v>
      </c>
      <c r="C309">
        <v>233378.878644836</v>
      </c>
    </row>
    <row r="310" spans="1:3">
      <c r="A310">
        <v>308</v>
      </c>
      <c r="B310">
        <v>373563.5416829027</v>
      </c>
      <c r="C310">
        <v>233372.6831700571</v>
      </c>
    </row>
    <row r="311" spans="1:3">
      <c r="A311">
        <v>309</v>
      </c>
      <c r="B311">
        <v>373671.6773558447</v>
      </c>
      <c r="C311">
        <v>233430.1119271408</v>
      </c>
    </row>
    <row r="312" spans="1:3">
      <c r="A312">
        <v>310</v>
      </c>
      <c r="B312">
        <v>373519.3879136028</v>
      </c>
      <c r="C312">
        <v>233360.8510108426</v>
      </c>
    </row>
    <row r="313" spans="1:3">
      <c r="A313">
        <v>311</v>
      </c>
      <c r="B313">
        <v>373587.8998780326</v>
      </c>
      <c r="C313">
        <v>233402.9896133786</v>
      </c>
    </row>
    <row r="314" spans="1:3">
      <c r="A314">
        <v>312</v>
      </c>
      <c r="B314">
        <v>373613.1522139142</v>
      </c>
      <c r="C314">
        <v>233397.5324617764</v>
      </c>
    </row>
    <row r="315" spans="1:3">
      <c r="A315">
        <v>313</v>
      </c>
      <c r="B315">
        <v>373540.5823029086</v>
      </c>
      <c r="C315">
        <v>233369.0676748057</v>
      </c>
    </row>
    <row r="316" spans="1:3">
      <c r="A316">
        <v>314</v>
      </c>
      <c r="B316">
        <v>373575.976124704</v>
      </c>
      <c r="C316">
        <v>233384.8788666718</v>
      </c>
    </row>
    <row r="317" spans="1:3">
      <c r="A317">
        <v>315</v>
      </c>
      <c r="B317">
        <v>373662.8245765101</v>
      </c>
      <c r="C317">
        <v>233430.7097731647</v>
      </c>
    </row>
    <row r="318" spans="1:3">
      <c r="A318">
        <v>316</v>
      </c>
      <c r="B318">
        <v>373593.4757724651</v>
      </c>
      <c r="C318">
        <v>233395.1200981292</v>
      </c>
    </row>
    <row r="319" spans="1:3">
      <c r="A319">
        <v>317</v>
      </c>
      <c r="B319">
        <v>373611.5792358379</v>
      </c>
      <c r="C319">
        <v>233400.6375001204</v>
      </c>
    </row>
    <row r="320" spans="1:3">
      <c r="A320">
        <v>318</v>
      </c>
      <c r="B320">
        <v>373595.56475203</v>
      </c>
      <c r="C320">
        <v>233392.5521088959</v>
      </c>
    </row>
    <row r="321" spans="1:3">
      <c r="A321">
        <v>319</v>
      </c>
      <c r="B321">
        <v>373620.8990311635</v>
      </c>
      <c r="C321">
        <v>233404.6769190408</v>
      </c>
    </row>
    <row r="322" spans="1:3">
      <c r="A322">
        <v>320</v>
      </c>
      <c r="B322">
        <v>373629.6971113982</v>
      </c>
      <c r="C322">
        <v>233409.8674449805</v>
      </c>
    </row>
    <row r="323" spans="1:3">
      <c r="A323">
        <v>321</v>
      </c>
      <c r="B323">
        <v>373637.8657404906</v>
      </c>
      <c r="C323">
        <v>233407.5430270105</v>
      </c>
    </row>
    <row r="324" spans="1:3">
      <c r="A324">
        <v>322</v>
      </c>
      <c r="B324">
        <v>373632.7567422791</v>
      </c>
      <c r="C324">
        <v>233399.8663985835</v>
      </c>
    </row>
    <row r="325" spans="1:3">
      <c r="A325">
        <v>323</v>
      </c>
      <c r="B325">
        <v>373639.8408564216</v>
      </c>
      <c r="C325">
        <v>233412.2650038758</v>
      </c>
    </row>
    <row r="326" spans="1:3">
      <c r="A326">
        <v>324</v>
      </c>
      <c r="B326">
        <v>373647.2863721487</v>
      </c>
      <c r="C326">
        <v>233415.5974996473</v>
      </c>
    </row>
    <row r="327" spans="1:3">
      <c r="A327">
        <v>325</v>
      </c>
      <c r="B327">
        <v>373620.8221906641</v>
      </c>
      <c r="C327">
        <v>233397.4245682253</v>
      </c>
    </row>
    <row r="328" spans="1:3">
      <c r="A328">
        <v>326</v>
      </c>
      <c r="B328">
        <v>373763.802985354</v>
      </c>
      <c r="C328">
        <v>233467.4707388109</v>
      </c>
    </row>
    <row r="329" spans="1:3">
      <c r="A329">
        <v>327</v>
      </c>
      <c r="B329">
        <v>373767.5744694913</v>
      </c>
      <c r="C329">
        <v>233467.1377014234</v>
      </c>
    </row>
    <row r="330" spans="1:3">
      <c r="A330">
        <v>328</v>
      </c>
      <c r="B330">
        <v>373744.5060395028</v>
      </c>
      <c r="C330">
        <v>233452.2335011213</v>
      </c>
    </row>
    <row r="331" spans="1:3">
      <c r="A331">
        <v>329</v>
      </c>
      <c r="B331">
        <v>373748.6019172157</v>
      </c>
      <c r="C331">
        <v>233453.9660502966</v>
      </c>
    </row>
    <row r="332" spans="1:3">
      <c r="A332">
        <v>330</v>
      </c>
      <c r="B332">
        <v>373730.4423754006</v>
      </c>
      <c r="C332">
        <v>233440.5133624901</v>
      </c>
    </row>
    <row r="333" spans="1:3">
      <c r="A333">
        <v>331</v>
      </c>
      <c r="B333">
        <v>373750.4490447657</v>
      </c>
      <c r="C333">
        <v>233454.7571527991</v>
      </c>
    </row>
    <row r="334" spans="1:3">
      <c r="A334">
        <v>332</v>
      </c>
      <c r="B334">
        <v>373800.0957727957</v>
      </c>
      <c r="C334">
        <v>233480.3372980701</v>
      </c>
    </row>
    <row r="335" spans="1:3">
      <c r="A335">
        <v>333</v>
      </c>
      <c r="B335">
        <v>373738.1885338274</v>
      </c>
      <c r="C335">
        <v>233450.1156735843</v>
      </c>
    </row>
    <row r="336" spans="1:3">
      <c r="A336">
        <v>334</v>
      </c>
      <c r="B336">
        <v>373746.9493967753</v>
      </c>
      <c r="C336">
        <v>233455.1603897881</v>
      </c>
    </row>
    <row r="337" spans="1:3">
      <c r="A337">
        <v>335</v>
      </c>
      <c r="B337">
        <v>373746.228718664</v>
      </c>
      <c r="C337">
        <v>233452.6128184944</v>
      </c>
    </row>
    <row r="338" spans="1:3">
      <c r="A338">
        <v>336</v>
      </c>
      <c r="B338">
        <v>373770.3935682361</v>
      </c>
      <c r="C338">
        <v>233465.6593868638</v>
      </c>
    </row>
    <row r="339" spans="1:3">
      <c r="A339">
        <v>337</v>
      </c>
      <c r="B339">
        <v>373692.4760620876</v>
      </c>
      <c r="C339">
        <v>233428.0450886274</v>
      </c>
    </row>
    <row r="340" spans="1:3">
      <c r="A340">
        <v>338</v>
      </c>
      <c r="B340">
        <v>373741.9741546869</v>
      </c>
      <c r="C340">
        <v>233449.3878768967</v>
      </c>
    </row>
    <row r="341" spans="1:3">
      <c r="A341">
        <v>339</v>
      </c>
      <c r="B341">
        <v>373741.5885651827</v>
      </c>
      <c r="C341">
        <v>233446.219630778</v>
      </c>
    </row>
    <row r="342" spans="1:3">
      <c r="A342">
        <v>340</v>
      </c>
      <c r="B342">
        <v>373724.1394792437</v>
      </c>
      <c r="C342">
        <v>233433.8749721061</v>
      </c>
    </row>
    <row r="343" spans="1:3">
      <c r="A343">
        <v>341</v>
      </c>
      <c r="B343">
        <v>373698.0419516948</v>
      </c>
      <c r="C343">
        <v>233416.4532275124</v>
      </c>
    </row>
    <row r="344" spans="1:3">
      <c r="A344">
        <v>342</v>
      </c>
      <c r="B344">
        <v>373676.7336352675</v>
      </c>
      <c r="C344">
        <v>233405.429820334</v>
      </c>
    </row>
    <row r="345" spans="1:3">
      <c r="A345">
        <v>343</v>
      </c>
      <c r="B345">
        <v>373694.3183951297</v>
      </c>
      <c r="C345">
        <v>233413.2366508725</v>
      </c>
    </row>
    <row r="346" spans="1:3">
      <c r="A346">
        <v>344</v>
      </c>
      <c r="B346">
        <v>373718.766942827</v>
      </c>
      <c r="C346">
        <v>233424.3642942148</v>
      </c>
    </row>
    <row r="347" spans="1:3">
      <c r="A347">
        <v>345</v>
      </c>
      <c r="B347">
        <v>373698.4287795309</v>
      </c>
      <c r="C347">
        <v>233416.9983203188</v>
      </c>
    </row>
    <row r="348" spans="1:3">
      <c r="A348">
        <v>346</v>
      </c>
      <c r="B348">
        <v>373715.9785551837</v>
      </c>
      <c r="C348">
        <v>233422.8255736403</v>
      </c>
    </row>
    <row r="349" spans="1:3">
      <c r="A349">
        <v>347</v>
      </c>
      <c r="B349">
        <v>373704.1334621573</v>
      </c>
      <c r="C349">
        <v>233416.3273786508</v>
      </c>
    </row>
    <row r="350" spans="1:3">
      <c r="A350">
        <v>348</v>
      </c>
      <c r="B350">
        <v>373719.3596748217</v>
      </c>
      <c r="C350">
        <v>233424.1160384749</v>
      </c>
    </row>
    <row r="351" spans="1:3">
      <c r="A351">
        <v>349</v>
      </c>
      <c r="B351">
        <v>373704.3278929581</v>
      </c>
      <c r="C351">
        <v>233416.3325718693</v>
      </c>
    </row>
    <row r="352" spans="1:3">
      <c r="A352">
        <v>350</v>
      </c>
      <c r="B352">
        <v>373735.8690955047</v>
      </c>
      <c r="C352">
        <v>233432.0432430627</v>
      </c>
    </row>
    <row r="353" spans="1:3">
      <c r="A353">
        <v>351</v>
      </c>
      <c r="B353">
        <v>373696.72847713</v>
      </c>
      <c r="C353">
        <v>233413.3903642764</v>
      </c>
    </row>
    <row r="354" spans="1:3">
      <c r="A354">
        <v>352</v>
      </c>
      <c r="B354">
        <v>373731.633940705</v>
      </c>
      <c r="C354">
        <v>233428.9515380112</v>
      </c>
    </row>
    <row r="355" spans="1:3">
      <c r="A355">
        <v>353</v>
      </c>
      <c r="B355">
        <v>373726.0621786665</v>
      </c>
      <c r="C355">
        <v>233427.5095063725</v>
      </c>
    </row>
    <row r="356" spans="1:3">
      <c r="A356">
        <v>354</v>
      </c>
      <c r="B356">
        <v>373742.7621289355</v>
      </c>
      <c r="C356">
        <v>233437.1486200461</v>
      </c>
    </row>
    <row r="357" spans="1:3">
      <c r="A357">
        <v>355</v>
      </c>
      <c r="B357">
        <v>373750.5349211809</v>
      </c>
      <c r="C357">
        <v>233436.1576847212</v>
      </c>
    </row>
    <row r="358" spans="1:3">
      <c r="A358">
        <v>356</v>
      </c>
      <c r="B358">
        <v>373732.2238654786</v>
      </c>
      <c r="C358">
        <v>233430.3764375582</v>
      </c>
    </row>
    <row r="359" spans="1:3">
      <c r="A359">
        <v>357</v>
      </c>
      <c r="B359">
        <v>373730.8659217781</v>
      </c>
      <c r="C359">
        <v>233428.8130799036</v>
      </c>
    </row>
    <row r="360" spans="1:3">
      <c r="A360">
        <v>358</v>
      </c>
      <c r="B360">
        <v>373718.6571511717</v>
      </c>
      <c r="C360">
        <v>233422.2241910607</v>
      </c>
    </row>
    <row r="361" spans="1:3">
      <c r="A361">
        <v>359</v>
      </c>
      <c r="B361">
        <v>373727.2888081621</v>
      </c>
      <c r="C361">
        <v>233426.2800454377</v>
      </c>
    </row>
    <row r="362" spans="1:3">
      <c r="A362">
        <v>360</v>
      </c>
      <c r="B362">
        <v>373705.3749947322</v>
      </c>
      <c r="C362">
        <v>233415.2152018119</v>
      </c>
    </row>
    <row r="363" spans="1:3">
      <c r="A363">
        <v>361</v>
      </c>
      <c r="B363">
        <v>373701.1693029554</v>
      </c>
      <c r="C363">
        <v>233413.5897807409</v>
      </c>
    </row>
    <row r="364" spans="1:3">
      <c r="A364">
        <v>362</v>
      </c>
      <c r="B364">
        <v>373696.1677563473</v>
      </c>
      <c r="C364">
        <v>233409.720401317</v>
      </c>
    </row>
    <row r="365" spans="1:3">
      <c r="A365">
        <v>363</v>
      </c>
      <c r="B365">
        <v>373680.9299481247</v>
      </c>
      <c r="C365">
        <v>233400.7812142943</v>
      </c>
    </row>
    <row r="366" spans="1:3">
      <c r="A366">
        <v>364</v>
      </c>
      <c r="B366">
        <v>373706.117072713</v>
      </c>
      <c r="C366">
        <v>233414.3339031407</v>
      </c>
    </row>
    <row r="367" spans="1:3">
      <c r="A367">
        <v>365</v>
      </c>
      <c r="B367">
        <v>373680.3951075005</v>
      </c>
      <c r="C367">
        <v>233402.6410642236</v>
      </c>
    </row>
    <row r="368" spans="1:3">
      <c r="A368">
        <v>366</v>
      </c>
      <c r="B368">
        <v>373692.8506286574</v>
      </c>
      <c r="C368">
        <v>233407.2691119346</v>
      </c>
    </row>
    <row r="369" spans="1:3">
      <c r="A369">
        <v>367</v>
      </c>
      <c r="B369">
        <v>373697.0291403054</v>
      </c>
      <c r="C369">
        <v>233412.2737148548</v>
      </c>
    </row>
    <row r="370" spans="1:3">
      <c r="A370">
        <v>368</v>
      </c>
      <c r="B370">
        <v>373693.4318642494</v>
      </c>
      <c r="C370">
        <v>233408.639666482</v>
      </c>
    </row>
    <row r="371" spans="1:3">
      <c r="A371">
        <v>369</v>
      </c>
      <c r="B371">
        <v>373697.6581173748</v>
      </c>
      <c r="C371">
        <v>233409.3375428088</v>
      </c>
    </row>
    <row r="372" spans="1:3">
      <c r="A372">
        <v>370</v>
      </c>
      <c r="B372">
        <v>373700.9964086507</v>
      </c>
      <c r="C372">
        <v>233412.1775465486</v>
      </c>
    </row>
    <row r="373" spans="1:3">
      <c r="A373">
        <v>371</v>
      </c>
      <c r="B373">
        <v>373704.2330461934</v>
      </c>
      <c r="C373">
        <v>233413.6123642329</v>
      </c>
    </row>
    <row r="374" spans="1:3">
      <c r="A374">
        <v>372</v>
      </c>
      <c r="B374">
        <v>373699.9680289397</v>
      </c>
      <c r="C374">
        <v>233411.7964141912</v>
      </c>
    </row>
    <row r="375" spans="1:3">
      <c r="A375">
        <v>373</v>
      </c>
      <c r="B375">
        <v>373704.0143330017</v>
      </c>
      <c r="C375">
        <v>233413.3974260814</v>
      </c>
    </row>
    <row r="376" spans="1:3">
      <c r="A376">
        <v>374</v>
      </c>
      <c r="B376">
        <v>373695.1576643352</v>
      </c>
      <c r="C376">
        <v>233409.1873177538</v>
      </c>
    </row>
    <row r="377" spans="1:3">
      <c r="A377">
        <v>375</v>
      </c>
      <c r="B377">
        <v>373698.0227523347</v>
      </c>
      <c r="C377">
        <v>233410.1323194645</v>
      </c>
    </row>
    <row r="378" spans="1:3">
      <c r="A378">
        <v>376</v>
      </c>
      <c r="B378">
        <v>373692.1984061213</v>
      </c>
      <c r="C378">
        <v>233408.2412683303</v>
      </c>
    </row>
    <row r="379" spans="1:3">
      <c r="A379">
        <v>377</v>
      </c>
      <c r="B379">
        <v>373702.815430783</v>
      </c>
      <c r="C379">
        <v>233413.68340956</v>
      </c>
    </row>
    <row r="380" spans="1:3">
      <c r="A380">
        <v>378</v>
      </c>
      <c r="B380">
        <v>373706.7370310696</v>
      </c>
      <c r="C380">
        <v>233415.7232842735</v>
      </c>
    </row>
    <row r="381" spans="1:3">
      <c r="A381">
        <v>379</v>
      </c>
      <c r="B381">
        <v>373703.39101136</v>
      </c>
      <c r="C381">
        <v>233414.1818877486</v>
      </c>
    </row>
    <row r="382" spans="1:3">
      <c r="A382">
        <v>380</v>
      </c>
      <c r="B382">
        <v>373700.7244908923</v>
      </c>
      <c r="C382">
        <v>233412.6831532311</v>
      </c>
    </row>
    <row r="383" spans="1:3">
      <c r="A383">
        <v>381</v>
      </c>
      <c r="B383">
        <v>373700.2436594291</v>
      </c>
      <c r="C383">
        <v>233412.3932736814</v>
      </c>
    </row>
    <row r="384" spans="1:3">
      <c r="A384">
        <v>382</v>
      </c>
      <c r="B384">
        <v>373697.1680368817</v>
      </c>
      <c r="C384">
        <v>233410.9819936541</v>
      </c>
    </row>
    <row r="385" spans="1:3">
      <c r="A385">
        <v>383</v>
      </c>
      <c r="B385">
        <v>373697.6322377817</v>
      </c>
      <c r="C385">
        <v>233411.151203699</v>
      </c>
    </row>
    <row r="386" spans="1:3">
      <c r="A386">
        <v>384</v>
      </c>
      <c r="B386">
        <v>373690.9765550519</v>
      </c>
      <c r="C386">
        <v>233408.0879263</v>
      </c>
    </row>
    <row r="387" spans="1:3">
      <c r="A387">
        <v>385</v>
      </c>
      <c r="B387">
        <v>373690.2027160976</v>
      </c>
      <c r="C387">
        <v>233407.560517714</v>
      </c>
    </row>
    <row r="388" spans="1:3">
      <c r="A388">
        <v>386</v>
      </c>
      <c r="B388">
        <v>373692.8559490193</v>
      </c>
      <c r="C388">
        <v>233409.2701256158</v>
      </c>
    </row>
    <row r="389" spans="1:3">
      <c r="A389">
        <v>387</v>
      </c>
      <c r="B389">
        <v>373693.2660349564</v>
      </c>
      <c r="C389">
        <v>233409.2472616064</v>
      </c>
    </row>
    <row r="390" spans="1:3">
      <c r="A390">
        <v>388</v>
      </c>
      <c r="B390">
        <v>373692.2387600628</v>
      </c>
      <c r="C390">
        <v>233408.8104127334</v>
      </c>
    </row>
    <row r="391" spans="1:3">
      <c r="A391">
        <v>389</v>
      </c>
      <c r="B391">
        <v>373689.1351906805</v>
      </c>
      <c r="C391">
        <v>233407.5150246131</v>
      </c>
    </row>
    <row r="392" spans="1:3">
      <c r="A392">
        <v>390</v>
      </c>
      <c r="B392">
        <v>373690.9967216399</v>
      </c>
      <c r="C392">
        <v>233408.7106325167</v>
      </c>
    </row>
    <row r="393" spans="1:3">
      <c r="A393">
        <v>391</v>
      </c>
      <c r="B393">
        <v>373692.4575295661</v>
      </c>
      <c r="C393">
        <v>233408.9334262779</v>
      </c>
    </row>
    <row r="394" spans="1:3">
      <c r="A394">
        <v>392</v>
      </c>
      <c r="B394">
        <v>373691.4854444628</v>
      </c>
      <c r="C394">
        <v>233408.4587458195</v>
      </c>
    </row>
    <row r="395" spans="1:3">
      <c r="A395">
        <v>393</v>
      </c>
      <c r="B395">
        <v>373691.5104299767</v>
      </c>
      <c r="C395">
        <v>233408.4547330139</v>
      </c>
    </row>
    <row r="396" spans="1:3">
      <c r="A396">
        <v>394</v>
      </c>
      <c r="B396">
        <v>373691.9572680381</v>
      </c>
      <c r="C396">
        <v>233408.6773725593</v>
      </c>
    </row>
    <row r="397" spans="1:3">
      <c r="A397">
        <v>395</v>
      </c>
      <c r="B397">
        <v>373695.746485071</v>
      </c>
      <c r="C397">
        <v>233410.500158594</v>
      </c>
    </row>
    <row r="398" spans="1:3">
      <c r="A398">
        <v>396</v>
      </c>
      <c r="B398">
        <v>373692.2989354165</v>
      </c>
      <c r="C398">
        <v>233408.8797815621</v>
      </c>
    </row>
    <row r="399" spans="1:3">
      <c r="A399">
        <v>397</v>
      </c>
      <c r="B399">
        <v>373693.1536026757</v>
      </c>
      <c r="C399">
        <v>233409.1465137138</v>
      </c>
    </row>
    <row r="400" spans="1:3">
      <c r="A400">
        <v>398</v>
      </c>
      <c r="B400">
        <v>373692.4104904023</v>
      </c>
      <c r="C400">
        <v>233408.8209111255</v>
      </c>
    </row>
    <row r="401" spans="1:3">
      <c r="A401">
        <v>399</v>
      </c>
      <c r="B401">
        <v>373691.4880064396</v>
      </c>
      <c r="C401">
        <v>233408.682650488</v>
      </c>
    </row>
    <row r="402" spans="1:3">
      <c r="A402">
        <v>400</v>
      </c>
      <c r="B402">
        <v>373690.6418835669</v>
      </c>
      <c r="C402">
        <v>233408.1478596459</v>
      </c>
    </row>
    <row r="403" spans="1:3">
      <c r="A403">
        <v>401</v>
      </c>
      <c r="B403">
        <v>373691.2258948037</v>
      </c>
      <c r="C403">
        <v>233408.5895233902</v>
      </c>
    </row>
    <row r="404" spans="1:3">
      <c r="A404">
        <v>402</v>
      </c>
      <c r="B404">
        <v>373692.8477916422</v>
      </c>
      <c r="C404">
        <v>233409.4687043277</v>
      </c>
    </row>
    <row r="405" spans="1:3">
      <c r="A405">
        <v>403</v>
      </c>
      <c r="B405">
        <v>373692.7918917193</v>
      </c>
      <c r="C405">
        <v>233409.4437096493</v>
      </c>
    </row>
    <row r="406" spans="1:3">
      <c r="A406">
        <v>404</v>
      </c>
      <c r="B406">
        <v>373692.5824559817</v>
      </c>
      <c r="C406">
        <v>233409.3584375152</v>
      </c>
    </row>
    <row r="407" spans="1:3">
      <c r="A407">
        <v>405</v>
      </c>
      <c r="B407">
        <v>373692.8222792346</v>
      </c>
      <c r="C407">
        <v>233409.4479712404</v>
      </c>
    </row>
    <row r="408" spans="1:3">
      <c r="A408">
        <v>406</v>
      </c>
      <c r="B408">
        <v>373692.5636305034</v>
      </c>
      <c r="C408">
        <v>233409.3912144653</v>
      </c>
    </row>
    <row r="409" spans="1:3">
      <c r="A409">
        <v>407</v>
      </c>
      <c r="B409">
        <v>373692.8688518999</v>
      </c>
      <c r="C409">
        <v>233409.4331850426</v>
      </c>
    </row>
    <row r="410" spans="1:3">
      <c r="A410">
        <v>408</v>
      </c>
      <c r="B410">
        <v>373693.0131178396</v>
      </c>
      <c r="C410">
        <v>233409.6013261403</v>
      </c>
    </row>
    <row r="411" spans="1:3">
      <c r="A411">
        <v>409</v>
      </c>
      <c r="B411">
        <v>373692.8738297814</v>
      </c>
      <c r="C411">
        <v>233409.4490610419</v>
      </c>
    </row>
    <row r="412" spans="1:3">
      <c r="A412">
        <v>410</v>
      </c>
      <c r="B412">
        <v>373691.9831698152</v>
      </c>
      <c r="C412">
        <v>233408.9545415081</v>
      </c>
    </row>
    <row r="413" spans="1:3">
      <c r="A413">
        <v>411</v>
      </c>
      <c r="B413">
        <v>373693.5572350394</v>
      </c>
      <c r="C413">
        <v>233409.7489254078</v>
      </c>
    </row>
    <row r="414" spans="1:3">
      <c r="A414">
        <v>412</v>
      </c>
      <c r="B414">
        <v>373692.7411071539</v>
      </c>
      <c r="C414">
        <v>233409.4415250769</v>
      </c>
    </row>
    <row r="415" spans="1:3">
      <c r="A415">
        <v>413</v>
      </c>
      <c r="B415">
        <v>373692.8818187724</v>
      </c>
      <c r="C415">
        <v>233409.4973562784</v>
      </c>
    </row>
    <row r="416" spans="1:3">
      <c r="A416">
        <v>414</v>
      </c>
      <c r="B416">
        <v>373693.5520234301</v>
      </c>
      <c r="C416">
        <v>233409.8143350621</v>
      </c>
    </row>
    <row r="417" spans="1:3">
      <c r="A417">
        <v>415</v>
      </c>
      <c r="B417">
        <v>373692.3194308862</v>
      </c>
      <c r="C417">
        <v>233409.1720410564</v>
      </c>
    </row>
    <row r="418" spans="1:3">
      <c r="A418">
        <v>416</v>
      </c>
      <c r="B418">
        <v>373692.2913183462</v>
      </c>
      <c r="C418">
        <v>233409.1679036615</v>
      </c>
    </row>
    <row r="419" spans="1:3">
      <c r="A419">
        <v>417</v>
      </c>
      <c r="B419">
        <v>373692.3327998659</v>
      </c>
      <c r="C419">
        <v>233409.2006601098</v>
      </c>
    </row>
    <row r="420" spans="1:3">
      <c r="A420">
        <v>418</v>
      </c>
      <c r="B420">
        <v>373692.0832669368</v>
      </c>
      <c r="C420">
        <v>233409.0655802182</v>
      </c>
    </row>
    <row r="421" spans="1:3">
      <c r="A421">
        <v>419</v>
      </c>
      <c r="B421">
        <v>373692.1607309161</v>
      </c>
      <c r="C421">
        <v>233409.0878922416</v>
      </c>
    </row>
    <row r="422" spans="1:3">
      <c r="A422">
        <v>420</v>
      </c>
      <c r="B422">
        <v>373692.0539304787</v>
      </c>
      <c r="C422">
        <v>233409.0151694388</v>
      </c>
    </row>
    <row r="423" spans="1:3">
      <c r="A423">
        <v>421</v>
      </c>
      <c r="B423">
        <v>373692.1020637592</v>
      </c>
      <c r="C423">
        <v>233409.0313493374</v>
      </c>
    </row>
    <row r="424" spans="1:3">
      <c r="A424">
        <v>422</v>
      </c>
      <c r="B424">
        <v>373691.8283467285</v>
      </c>
      <c r="C424">
        <v>233408.8929767735</v>
      </c>
    </row>
    <row r="425" spans="1:3">
      <c r="A425">
        <v>423</v>
      </c>
      <c r="B425">
        <v>373691.6865092549</v>
      </c>
      <c r="C425">
        <v>233408.8301340304</v>
      </c>
    </row>
    <row r="426" spans="1:3">
      <c r="A426">
        <v>424</v>
      </c>
      <c r="B426">
        <v>373691.7711780668</v>
      </c>
      <c r="C426">
        <v>233408.8670586435</v>
      </c>
    </row>
    <row r="427" spans="1:3">
      <c r="A427">
        <v>425</v>
      </c>
      <c r="B427">
        <v>373691.8890944908</v>
      </c>
      <c r="C427">
        <v>233408.9316029362</v>
      </c>
    </row>
    <row r="428" spans="1:3">
      <c r="A428">
        <v>426</v>
      </c>
      <c r="B428">
        <v>373691.9335634907</v>
      </c>
      <c r="C428">
        <v>233408.9611737684</v>
      </c>
    </row>
    <row r="429" spans="1:3">
      <c r="A429">
        <v>427</v>
      </c>
      <c r="B429">
        <v>373691.9540408707</v>
      </c>
      <c r="C429">
        <v>233408.959958311</v>
      </c>
    </row>
    <row r="430" spans="1:3">
      <c r="A430">
        <v>428</v>
      </c>
      <c r="B430">
        <v>373692.0079512212</v>
      </c>
      <c r="C430">
        <v>233409.0085093437</v>
      </c>
    </row>
    <row r="431" spans="1:3">
      <c r="A431">
        <v>429</v>
      </c>
      <c r="B431">
        <v>373692.0595377831</v>
      </c>
      <c r="C431">
        <v>233409.0054334945</v>
      </c>
    </row>
    <row r="432" spans="1:3">
      <c r="A432">
        <v>430</v>
      </c>
      <c r="B432">
        <v>373691.9332998724</v>
      </c>
      <c r="C432">
        <v>233408.9245815442</v>
      </c>
    </row>
    <row r="433" spans="1:3">
      <c r="A433">
        <v>431</v>
      </c>
      <c r="B433">
        <v>373692.0180804814</v>
      </c>
      <c r="C433">
        <v>233408.973540906</v>
      </c>
    </row>
    <row r="434" spans="1:3">
      <c r="A434">
        <v>432</v>
      </c>
      <c r="B434">
        <v>373692.1432632111</v>
      </c>
      <c r="C434">
        <v>233409.0332667641</v>
      </c>
    </row>
    <row r="435" spans="1:3">
      <c r="A435">
        <v>433</v>
      </c>
      <c r="B435">
        <v>373692.3035894469</v>
      </c>
      <c r="C435">
        <v>233409.1351793796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11475526.36845239</v>
      </c>
      <c r="C2">
        <v>0</v>
      </c>
    </row>
    <row r="3" spans="1:3">
      <c r="A3">
        <v>1</v>
      </c>
      <c r="B3">
        <v>59748721.43088071</v>
      </c>
      <c r="C3">
        <v>691116.2795439844</v>
      </c>
    </row>
    <row r="4" spans="1:3">
      <c r="A4">
        <v>2</v>
      </c>
      <c r="B4">
        <v>58729080.87223442</v>
      </c>
      <c r="C4">
        <v>691029.3615375251</v>
      </c>
    </row>
    <row r="5" spans="1:3">
      <c r="A5">
        <v>3</v>
      </c>
      <c r="B5">
        <v>57704449.16853303</v>
      </c>
      <c r="C5">
        <v>690910.9942067683</v>
      </c>
    </row>
    <row r="6" spans="1:3">
      <c r="A6">
        <v>4</v>
      </c>
      <c r="B6">
        <v>56687482.75655559</v>
      </c>
      <c r="C6">
        <v>690771.2065825847</v>
      </c>
    </row>
    <row r="7" spans="1:3">
      <c r="A7">
        <v>5</v>
      </c>
      <c r="B7">
        <v>55673671.41734768</v>
      </c>
      <c r="C7">
        <v>690617.5476667511</v>
      </c>
    </row>
    <row r="8" spans="1:3">
      <c r="A8">
        <v>6</v>
      </c>
      <c r="B8">
        <v>54658279.75837352</v>
      </c>
      <c r="C8">
        <v>690456.1524680067</v>
      </c>
    </row>
    <row r="9" spans="1:3">
      <c r="A9">
        <v>7</v>
      </c>
      <c r="B9">
        <v>53642500.15222062</v>
      </c>
      <c r="C9">
        <v>690292.4390844411</v>
      </c>
    </row>
    <row r="10" spans="1:3">
      <c r="A10">
        <v>8</v>
      </c>
      <c r="B10">
        <v>52627382.66264847</v>
      </c>
      <c r="C10">
        <v>690131.6380359473</v>
      </c>
    </row>
    <row r="11" spans="1:3">
      <c r="A11">
        <v>9</v>
      </c>
      <c r="B11">
        <v>51506147.5700487</v>
      </c>
      <c r="C11">
        <v>689174.1087902631</v>
      </c>
    </row>
    <row r="12" spans="1:3">
      <c r="A12">
        <v>10</v>
      </c>
      <c r="B12">
        <v>50419284.87158111</v>
      </c>
      <c r="C12">
        <v>688178.0939294181</v>
      </c>
    </row>
    <row r="13" spans="1:3">
      <c r="A13">
        <v>11</v>
      </c>
      <c r="B13">
        <v>33166229.99736053</v>
      </c>
      <c r="C13">
        <v>526985.1813006623</v>
      </c>
    </row>
    <row r="14" spans="1:3">
      <c r="A14">
        <v>12</v>
      </c>
      <c r="B14">
        <v>27179896.94979898</v>
      </c>
      <c r="C14">
        <v>477082.3009624522</v>
      </c>
    </row>
    <row r="15" spans="1:3">
      <c r="A15">
        <v>13</v>
      </c>
      <c r="B15">
        <v>25470585.50619096</v>
      </c>
      <c r="C15">
        <v>470450.7231458329</v>
      </c>
    </row>
    <row r="16" spans="1:3">
      <c r="A16">
        <v>14</v>
      </c>
      <c r="B16">
        <v>24217592.39187349</v>
      </c>
      <c r="C16">
        <v>466548.0476004902</v>
      </c>
    </row>
    <row r="17" spans="1:3">
      <c r="A17">
        <v>15</v>
      </c>
      <c r="B17">
        <v>24109724.83325742</v>
      </c>
      <c r="C17">
        <v>468324.5586833548</v>
      </c>
    </row>
    <row r="18" spans="1:3">
      <c r="A18">
        <v>16</v>
      </c>
      <c r="B18">
        <v>23154792.0653231</v>
      </c>
      <c r="C18">
        <v>465011.082829172</v>
      </c>
    </row>
    <row r="19" spans="1:3">
      <c r="A19">
        <v>17</v>
      </c>
      <c r="B19">
        <v>23042867.76925632</v>
      </c>
      <c r="C19">
        <v>466680.4659550944</v>
      </c>
    </row>
    <row r="20" spans="1:3">
      <c r="A20">
        <v>18</v>
      </c>
      <c r="B20">
        <v>22300792.34536586</v>
      </c>
      <c r="C20">
        <v>464095.9587921354</v>
      </c>
    </row>
    <row r="21" spans="1:3">
      <c r="A21">
        <v>19</v>
      </c>
      <c r="B21">
        <v>22344079.41414709</v>
      </c>
      <c r="C21">
        <v>464242.5963508958</v>
      </c>
    </row>
    <row r="22" spans="1:3">
      <c r="A22">
        <v>20</v>
      </c>
      <c r="B22">
        <v>22631711.85231296</v>
      </c>
      <c r="C22">
        <v>459934.6926642374</v>
      </c>
    </row>
    <row r="23" spans="1:3">
      <c r="A23">
        <v>21</v>
      </c>
      <c r="B23">
        <v>22473431.29709265</v>
      </c>
      <c r="C23">
        <v>463120.4853225115</v>
      </c>
    </row>
    <row r="24" spans="1:3">
      <c r="A24">
        <v>22</v>
      </c>
      <c r="B24">
        <v>20543530.8962712</v>
      </c>
      <c r="C24">
        <v>452501.4036345765</v>
      </c>
    </row>
    <row r="25" spans="1:3">
      <c r="A25">
        <v>23</v>
      </c>
      <c r="B25">
        <v>19121737.34538763</v>
      </c>
      <c r="C25">
        <v>451793.9701357299</v>
      </c>
    </row>
    <row r="26" spans="1:3">
      <c r="A26">
        <v>24</v>
      </c>
      <c r="B26">
        <v>18305419.09774385</v>
      </c>
      <c r="C26">
        <v>450139.4221774947</v>
      </c>
    </row>
    <row r="27" spans="1:3">
      <c r="A27">
        <v>25</v>
      </c>
      <c r="B27">
        <v>17698126.90396956</v>
      </c>
      <c r="C27">
        <v>449345.8716577233</v>
      </c>
    </row>
    <row r="28" spans="1:3">
      <c r="A28">
        <v>26</v>
      </c>
      <c r="B28">
        <v>17579358.33136458</v>
      </c>
      <c r="C28">
        <v>446949.9058454479</v>
      </c>
    </row>
    <row r="29" spans="1:3">
      <c r="A29">
        <v>27</v>
      </c>
      <c r="B29">
        <v>17655077.31496324</v>
      </c>
      <c r="C29">
        <v>445842.4525534899</v>
      </c>
    </row>
    <row r="30" spans="1:3">
      <c r="A30">
        <v>28</v>
      </c>
      <c r="B30">
        <v>17139196.10596933</v>
      </c>
      <c r="C30">
        <v>447071.407485222</v>
      </c>
    </row>
    <row r="31" spans="1:3">
      <c r="A31">
        <v>29</v>
      </c>
      <c r="B31">
        <v>17079686.52406316</v>
      </c>
      <c r="C31">
        <v>446304.6886608928</v>
      </c>
    </row>
    <row r="32" spans="1:3">
      <c r="A32">
        <v>30</v>
      </c>
      <c r="B32">
        <v>17147401.98210448</v>
      </c>
      <c r="C32">
        <v>445282.0562113387</v>
      </c>
    </row>
    <row r="33" spans="1:3">
      <c r="A33">
        <v>31</v>
      </c>
      <c r="B33">
        <v>16763955.04117606</v>
      </c>
      <c r="C33">
        <v>446676.4102987985</v>
      </c>
    </row>
    <row r="34" spans="1:3">
      <c r="A34">
        <v>32</v>
      </c>
      <c r="B34">
        <v>16818410.1992345</v>
      </c>
      <c r="C34">
        <v>446815.2650631226</v>
      </c>
    </row>
    <row r="35" spans="1:3">
      <c r="A35">
        <v>33</v>
      </c>
      <c r="B35">
        <v>16023742.63514153</v>
      </c>
      <c r="C35">
        <v>453599.5423267782</v>
      </c>
    </row>
    <row r="36" spans="1:3">
      <c r="A36">
        <v>34</v>
      </c>
      <c r="B36">
        <v>15437231.26555271</v>
      </c>
      <c r="C36">
        <v>458097.2522486583</v>
      </c>
    </row>
    <row r="37" spans="1:3">
      <c r="A37">
        <v>35</v>
      </c>
      <c r="B37">
        <v>14966779.03966795</v>
      </c>
      <c r="C37">
        <v>464232.0836391965</v>
      </c>
    </row>
    <row r="38" spans="1:3">
      <c r="A38">
        <v>36</v>
      </c>
      <c r="B38">
        <v>14566263.47091496</v>
      </c>
      <c r="C38">
        <v>470732.5671259128</v>
      </c>
    </row>
    <row r="39" spans="1:3">
      <c r="A39">
        <v>37</v>
      </c>
      <c r="B39">
        <v>14360221.62409477</v>
      </c>
      <c r="C39">
        <v>474692.9158421175</v>
      </c>
    </row>
    <row r="40" spans="1:3">
      <c r="A40">
        <v>38</v>
      </c>
      <c r="B40">
        <v>14290132.85438561</v>
      </c>
      <c r="C40">
        <v>478024.9349920743</v>
      </c>
    </row>
    <row r="41" spans="1:3">
      <c r="A41">
        <v>39</v>
      </c>
      <c r="B41">
        <v>14291973.87701788</v>
      </c>
      <c r="C41">
        <v>477220.8765045707</v>
      </c>
    </row>
    <row r="42" spans="1:3">
      <c r="A42">
        <v>40</v>
      </c>
      <c r="B42">
        <v>14031253.18187744</v>
      </c>
      <c r="C42">
        <v>482911.3629839453</v>
      </c>
    </row>
    <row r="43" spans="1:3">
      <c r="A43">
        <v>41</v>
      </c>
      <c r="B43">
        <v>13942961.55262585</v>
      </c>
      <c r="C43">
        <v>483514.3726853802</v>
      </c>
    </row>
    <row r="44" spans="1:3">
      <c r="A44">
        <v>42</v>
      </c>
      <c r="B44">
        <v>13966383.4831018</v>
      </c>
      <c r="C44">
        <v>483347.5017529309</v>
      </c>
    </row>
    <row r="45" spans="1:3">
      <c r="A45">
        <v>43</v>
      </c>
      <c r="B45">
        <v>13717552.44793168</v>
      </c>
      <c r="C45">
        <v>488638.3952159373</v>
      </c>
    </row>
    <row r="46" spans="1:3">
      <c r="A46">
        <v>44</v>
      </c>
      <c r="B46">
        <v>13374355.28227362</v>
      </c>
      <c r="C46">
        <v>494712.4269347626</v>
      </c>
    </row>
    <row r="47" spans="1:3">
      <c r="A47">
        <v>45</v>
      </c>
      <c r="B47">
        <v>13091292.63131916</v>
      </c>
      <c r="C47">
        <v>503197.0687327627</v>
      </c>
    </row>
    <row r="48" spans="1:3">
      <c r="A48">
        <v>46</v>
      </c>
      <c r="B48">
        <v>12835543.81249934</v>
      </c>
      <c r="C48">
        <v>510446.2234574289</v>
      </c>
    </row>
    <row r="49" spans="1:3">
      <c r="A49">
        <v>47</v>
      </c>
      <c r="B49">
        <v>12590833.5689505</v>
      </c>
      <c r="C49">
        <v>517686.5187446384</v>
      </c>
    </row>
    <row r="50" spans="1:3">
      <c r="A50">
        <v>48</v>
      </c>
      <c r="B50">
        <v>12460667.74814221</v>
      </c>
      <c r="C50">
        <v>522239.8977893535</v>
      </c>
    </row>
    <row r="51" spans="1:3">
      <c r="A51">
        <v>49</v>
      </c>
      <c r="B51">
        <v>12407832.03791073</v>
      </c>
      <c r="C51">
        <v>522158.8264937187</v>
      </c>
    </row>
    <row r="52" spans="1:3">
      <c r="A52">
        <v>50</v>
      </c>
      <c r="B52">
        <v>12420477.40653802</v>
      </c>
      <c r="C52">
        <v>522834.2349569706</v>
      </c>
    </row>
    <row r="53" spans="1:3">
      <c r="A53">
        <v>51</v>
      </c>
      <c r="B53">
        <v>12223586.19588441</v>
      </c>
      <c r="C53">
        <v>527961.8682412982</v>
      </c>
    </row>
    <row r="54" spans="1:3">
      <c r="A54">
        <v>52</v>
      </c>
      <c r="B54">
        <v>12115956.27910303</v>
      </c>
      <c r="C54">
        <v>534292.9261612467</v>
      </c>
    </row>
    <row r="55" spans="1:3">
      <c r="A55">
        <v>53</v>
      </c>
      <c r="B55">
        <v>12060233.32861554</v>
      </c>
      <c r="C55">
        <v>537609.491034782</v>
      </c>
    </row>
    <row r="56" spans="1:3">
      <c r="A56">
        <v>54</v>
      </c>
      <c r="B56">
        <v>12056053.53894012</v>
      </c>
      <c r="C56">
        <v>537884.0244398597</v>
      </c>
    </row>
    <row r="57" spans="1:3">
      <c r="A57">
        <v>55</v>
      </c>
      <c r="B57">
        <v>11859359.75173041</v>
      </c>
      <c r="C57">
        <v>546342.1114620639</v>
      </c>
    </row>
    <row r="58" spans="1:3">
      <c r="A58">
        <v>56</v>
      </c>
      <c r="B58">
        <v>11699564.52320988</v>
      </c>
      <c r="C58">
        <v>552273.8003601984</v>
      </c>
    </row>
    <row r="59" spans="1:3">
      <c r="A59">
        <v>57</v>
      </c>
      <c r="B59">
        <v>11548499.503254</v>
      </c>
      <c r="C59">
        <v>559460.2548090625</v>
      </c>
    </row>
    <row r="60" spans="1:3">
      <c r="A60">
        <v>58</v>
      </c>
      <c r="B60">
        <v>11392188.22765641</v>
      </c>
      <c r="C60">
        <v>567894.8486801176</v>
      </c>
    </row>
    <row r="61" spans="1:3">
      <c r="A61">
        <v>59</v>
      </c>
      <c r="B61">
        <v>11289865.45838615</v>
      </c>
      <c r="C61">
        <v>573423.7024982771</v>
      </c>
    </row>
    <row r="62" spans="1:3">
      <c r="A62">
        <v>60</v>
      </c>
      <c r="B62">
        <v>11246840.45697</v>
      </c>
      <c r="C62">
        <v>577708.8320414454</v>
      </c>
    </row>
    <row r="63" spans="1:3">
      <c r="A63">
        <v>61</v>
      </c>
      <c r="B63">
        <v>11244955.4087043</v>
      </c>
      <c r="C63">
        <v>578721.3061853362</v>
      </c>
    </row>
    <row r="64" spans="1:3">
      <c r="A64">
        <v>62</v>
      </c>
      <c r="B64">
        <v>11119212.73020739</v>
      </c>
      <c r="C64">
        <v>587133.7488642079</v>
      </c>
    </row>
    <row r="65" spans="1:3">
      <c r="A65">
        <v>63</v>
      </c>
      <c r="B65">
        <v>11043915.09425054</v>
      </c>
      <c r="C65">
        <v>590120.9705802707</v>
      </c>
    </row>
    <row r="66" spans="1:3">
      <c r="A66">
        <v>64</v>
      </c>
      <c r="B66">
        <v>11002495.08858564</v>
      </c>
      <c r="C66">
        <v>591725.2624027831</v>
      </c>
    </row>
    <row r="67" spans="1:3">
      <c r="A67">
        <v>65</v>
      </c>
      <c r="B67">
        <v>11005213.96719736</v>
      </c>
      <c r="C67">
        <v>591825.2357284242</v>
      </c>
    </row>
    <row r="68" spans="1:3">
      <c r="A68">
        <v>66</v>
      </c>
      <c r="B68">
        <v>10881225.32994479</v>
      </c>
      <c r="C68">
        <v>599807.5200466062</v>
      </c>
    </row>
    <row r="69" spans="1:3">
      <c r="A69">
        <v>67</v>
      </c>
      <c r="B69">
        <v>10784458.19094435</v>
      </c>
      <c r="C69">
        <v>608294.7876617415</v>
      </c>
    </row>
    <row r="70" spans="1:3">
      <c r="A70">
        <v>68</v>
      </c>
      <c r="B70">
        <v>10692178.14637527</v>
      </c>
      <c r="C70">
        <v>615901.6978509217</v>
      </c>
    </row>
    <row r="71" spans="1:3">
      <c r="A71">
        <v>69</v>
      </c>
      <c r="B71">
        <v>10590184.72245582</v>
      </c>
      <c r="C71">
        <v>624468.849408873</v>
      </c>
    </row>
    <row r="72" spans="1:3">
      <c r="A72">
        <v>70</v>
      </c>
      <c r="B72">
        <v>10515282.16891795</v>
      </c>
      <c r="C72">
        <v>631458.4176564885</v>
      </c>
    </row>
    <row r="73" spans="1:3">
      <c r="A73">
        <v>71</v>
      </c>
      <c r="B73">
        <v>10481784.42883356</v>
      </c>
      <c r="C73">
        <v>632891.6659469157</v>
      </c>
    </row>
    <row r="74" spans="1:3">
      <c r="A74">
        <v>72</v>
      </c>
      <c r="B74">
        <v>10482918.81726357</v>
      </c>
      <c r="C74">
        <v>633747.1266463681</v>
      </c>
    </row>
    <row r="75" spans="1:3">
      <c r="A75">
        <v>73</v>
      </c>
      <c r="B75">
        <v>10395102.74883271</v>
      </c>
      <c r="C75">
        <v>640622.4073694862</v>
      </c>
    </row>
    <row r="76" spans="1:3">
      <c r="A76">
        <v>74</v>
      </c>
      <c r="B76">
        <v>10338838.58394163</v>
      </c>
      <c r="C76">
        <v>648000.9644708935</v>
      </c>
    </row>
    <row r="77" spans="1:3">
      <c r="A77">
        <v>75</v>
      </c>
      <c r="B77">
        <v>10308817.50708595</v>
      </c>
      <c r="C77">
        <v>652311.9099515807</v>
      </c>
    </row>
    <row r="78" spans="1:3">
      <c r="A78">
        <v>76</v>
      </c>
      <c r="B78">
        <v>10311262.45624711</v>
      </c>
      <c r="C78">
        <v>652038.8177730819</v>
      </c>
    </row>
    <row r="79" spans="1:3">
      <c r="A79">
        <v>77</v>
      </c>
      <c r="B79">
        <v>10228538.01607916</v>
      </c>
      <c r="C79">
        <v>661562.0750325052</v>
      </c>
    </row>
    <row r="80" spans="1:3">
      <c r="A80">
        <v>78</v>
      </c>
      <c r="B80">
        <v>10164384.34474723</v>
      </c>
      <c r="C80">
        <v>667757.4577224447</v>
      </c>
    </row>
    <row r="81" spans="1:3">
      <c r="A81">
        <v>79</v>
      </c>
      <c r="B81">
        <v>10104003.639443</v>
      </c>
      <c r="C81">
        <v>674784.4398963682</v>
      </c>
    </row>
    <row r="82" spans="1:3">
      <c r="A82">
        <v>80</v>
      </c>
      <c r="B82">
        <v>10034536.32534846</v>
      </c>
      <c r="C82">
        <v>683698.4404454519</v>
      </c>
    </row>
    <row r="83" spans="1:3">
      <c r="A83">
        <v>81</v>
      </c>
      <c r="B83">
        <v>9979888.167935668</v>
      </c>
      <c r="C83">
        <v>690736.8960288714</v>
      </c>
    </row>
    <row r="84" spans="1:3">
      <c r="A84">
        <v>82</v>
      </c>
      <c r="B84">
        <v>9954956.521503292</v>
      </c>
      <c r="C84">
        <v>695851.32694443</v>
      </c>
    </row>
    <row r="85" spans="1:3">
      <c r="A85">
        <v>83</v>
      </c>
      <c r="B85">
        <v>9906651.018980891</v>
      </c>
      <c r="C85">
        <v>702404.4663988076</v>
      </c>
    </row>
    <row r="86" spans="1:3">
      <c r="A86">
        <v>84</v>
      </c>
      <c r="B86">
        <v>9851830.480214875</v>
      </c>
      <c r="C86">
        <v>711781.1169906253</v>
      </c>
    </row>
    <row r="87" spans="1:3">
      <c r="A87">
        <v>85</v>
      </c>
      <c r="B87">
        <v>9812971.134168033</v>
      </c>
      <c r="C87">
        <v>716215.570967566</v>
      </c>
    </row>
    <row r="88" spans="1:3">
      <c r="A88">
        <v>86</v>
      </c>
      <c r="B88">
        <v>9792569.633029491</v>
      </c>
      <c r="C88">
        <v>718277.6152369324</v>
      </c>
    </row>
    <row r="89" spans="1:3">
      <c r="A89">
        <v>87</v>
      </c>
      <c r="B89">
        <v>9793603.273009541</v>
      </c>
      <c r="C89">
        <v>718271.125244949</v>
      </c>
    </row>
    <row r="90" spans="1:3">
      <c r="A90">
        <v>88</v>
      </c>
      <c r="B90">
        <v>9738986.96656381</v>
      </c>
      <c r="C90">
        <v>726568.3002590841</v>
      </c>
    </row>
    <row r="91" spans="1:3">
      <c r="A91">
        <v>89</v>
      </c>
      <c r="B91">
        <v>9697289.04662988</v>
      </c>
      <c r="C91">
        <v>735007.2270540781</v>
      </c>
    </row>
    <row r="92" spans="1:3">
      <c r="A92">
        <v>90</v>
      </c>
      <c r="B92">
        <v>9658474.119058324</v>
      </c>
      <c r="C92">
        <v>742307.9999347695</v>
      </c>
    </row>
    <row r="93" spans="1:3">
      <c r="A93">
        <v>91</v>
      </c>
      <c r="B93">
        <v>9611041.434909917</v>
      </c>
      <c r="C93">
        <v>751195.6635725882</v>
      </c>
    </row>
    <row r="94" spans="1:3">
      <c r="A94">
        <v>92</v>
      </c>
      <c r="B94">
        <v>9571251.977448646</v>
      </c>
      <c r="C94">
        <v>759319.8333688675</v>
      </c>
    </row>
    <row r="95" spans="1:3">
      <c r="A95">
        <v>93</v>
      </c>
      <c r="B95">
        <v>9549546.861322572</v>
      </c>
      <c r="C95">
        <v>765398.3505349308</v>
      </c>
    </row>
    <row r="96" spans="1:3">
      <c r="A96">
        <v>94</v>
      </c>
      <c r="B96">
        <v>9514085.819585545</v>
      </c>
      <c r="C96">
        <v>771999.2906720154</v>
      </c>
    </row>
    <row r="97" spans="1:3">
      <c r="A97">
        <v>95</v>
      </c>
      <c r="B97">
        <v>9474585.481312957</v>
      </c>
      <c r="C97">
        <v>779496.7026387959</v>
      </c>
    </row>
    <row r="98" spans="1:3">
      <c r="A98">
        <v>96</v>
      </c>
      <c r="B98">
        <v>9446084.36467462</v>
      </c>
      <c r="C98">
        <v>787472.051544409</v>
      </c>
    </row>
    <row r="99" spans="1:3">
      <c r="A99">
        <v>97</v>
      </c>
      <c r="B99">
        <v>9431415.907886621</v>
      </c>
      <c r="C99">
        <v>792084.5349305022</v>
      </c>
    </row>
    <row r="100" spans="1:3">
      <c r="A100">
        <v>98</v>
      </c>
      <c r="B100">
        <v>9401146.507166149</v>
      </c>
      <c r="C100">
        <v>799784.6195227919</v>
      </c>
    </row>
    <row r="101" spans="1:3">
      <c r="A101">
        <v>99</v>
      </c>
      <c r="B101">
        <v>9368480.29947513</v>
      </c>
      <c r="C101">
        <v>808412.9648030519</v>
      </c>
    </row>
    <row r="102" spans="1:3">
      <c r="A102">
        <v>100</v>
      </c>
      <c r="B102">
        <v>9341178.61317776</v>
      </c>
      <c r="C102">
        <v>814053.8537535771</v>
      </c>
    </row>
    <row r="103" spans="1:3">
      <c r="A103">
        <v>101</v>
      </c>
      <c r="B103">
        <v>9316573.188746991</v>
      </c>
      <c r="C103">
        <v>820182.8044994276</v>
      </c>
    </row>
    <row r="104" spans="1:3">
      <c r="A104">
        <v>102</v>
      </c>
      <c r="B104">
        <v>9284818.299555797</v>
      </c>
      <c r="C104">
        <v>828899.0835761015</v>
      </c>
    </row>
    <row r="105" spans="1:3">
      <c r="A105">
        <v>103</v>
      </c>
      <c r="B105">
        <v>9257379.533168491</v>
      </c>
      <c r="C105">
        <v>836373.1469250638</v>
      </c>
    </row>
    <row r="106" spans="1:3">
      <c r="A106">
        <v>104</v>
      </c>
      <c r="B106">
        <v>9241991.442128204</v>
      </c>
      <c r="C106">
        <v>839165.3541892845</v>
      </c>
    </row>
    <row r="107" spans="1:3">
      <c r="A107">
        <v>105</v>
      </c>
      <c r="B107">
        <v>9217323.728926137</v>
      </c>
      <c r="C107">
        <v>847261.4264452688</v>
      </c>
    </row>
    <row r="108" spans="1:3">
      <c r="A108">
        <v>106</v>
      </c>
      <c r="B108">
        <v>9189586.982628921</v>
      </c>
      <c r="C108">
        <v>857015.8293926241</v>
      </c>
    </row>
    <row r="109" spans="1:3">
      <c r="A109">
        <v>107</v>
      </c>
      <c r="B109">
        <v>9168276.974086333</v>
      </c>
      <c r="C109">
        <v>862435.5109885279</v>
      </c>
    </row>
    <row r="110" spans="1:3">
      <c r="A110">
        <v>108</v>
      </c>
      <c r="B110">
        <v>9156887.037471106</v>
      </c>
      <c r="C110">
        <v>864938.3652558624</v>
      </c>
    </row>
    <row r="111" spans="1:3">
      <c r="A111">
        <v>109</v>
      </c>
      <c r="B111">
        <v>9134504.023951773</v>
      </c>
      <c r="C111">
        <v>871998.7763521638</v>
      </c>
    </row>
    <row r="112" spans="1:3">
      <c r="A112">
        <v>110</v>
      </c>
      <c r="B112">
        <v>9111034.263116941</v>
      </c>
      <c r="C112">
        <v>879613.675946627</v>
      </c>
    </row>
    <row r="113" spans="1:3">
      <c r="A113">
        <v>111</v>
      </c>
      <c r="B113">
        <v>9091785.225724241</v>
      </c>
      <c r="C113">
        <v>887924.5880366683</v>
      </c>
    </row>
    <row r="114" spans="1:3">
      <c r="A114">
        <v>112</v>
      </c>
      <c r="B114">
        <v>9074758.134130552</v>
      </c>
      <c r="C114">
        <v>894648.5378760955</v>
      </c>
    </row>
    <row r="115" spans="1:3">
      <c r="A115">
        <v>113</v>
      </c>
      <c r="B115">
        <v>9052639.151845867</v>
      </c>
      <c r="C115">
        <v>903157.5357647899</v>
      </c>
    </row>
    <row r="116" spans="1:3">
      <c r="A116">
        <v>114</v>
      </c>
      <c r="B116">
        <v>9033430.156065634</v>
      </c>
      <c r="C116">
        <v>911226.2801674384</v>
      </c>
    </row>
    <row r="117" spans="1:3">
      <c r="A117">
        <v>115</v>
      </c>
      <c r="B117">
        <v>9022881.43946874</v>
      </c>
      <c r="C117">
        <v>917368.031257586</v>
      </c>
    </row>
    <row r="118" spans="1:3">
      <c r="A118">
        <v>116</v>
      </c>
      <c r="B118">
        <v>9005805.924068799</v>
      </c>
      <c r="C118">
        <v>923959.6746054827</v>
      </c>
    </row>
    <row r="119" spans="1:3">
      <c r="A119">
        <v>117</v>
      </c>
      <c r="B119">
        <v>8985958.575951213</v>
      </c>
      <c r="C119">
        <v>931462.6443279334</v>
      </c>
    </row>
    <row r="120" spans="1:3">
      <c r="A120">
        <v>118</v>
      </c>
      <c r="B120">
        <v>8970402.153216675</v>
      </c>
      <c r="C120">
        <v>939900.5929744805</v>
      </c>
    </row>
    <row r="121" spans="1:3">
      <c r="A121">
        <v>119</v>
      </c>
      <c r="B121">
        <v>8962138.165004324</v>
      </c>
      <c r="C121">
        <v>945029.7011413665</v>
      </c>
    </row>
    <row r="122" spans="1:3">
      <c r="A122">
        <v>120</v>
      </c>
      <c r="B122">
        <v>8946126.11108797</v>
      </c>
      <c r="C122">
        <v>953140.7792605964</v>
      </c>
    </row>
    <row r="123" spans="1:3">
      <c r="A123">
        <v>121</v>
      </c>
      <c r="B123">
        <v>8929515.363013584</v>
      </c>
      <c r="C123">
        <v>961985.3629867288</v>
      </c>
    </row>
    <row r="124" spans="1:3">
      <c r="A124">
        <v>122</v>
      </c>
      <c r="B124">
        <v>8915666.928121071</v>
      </c>
      <c r="C124">
        <v>967655.5798804819</v>
      </c>
    </row>
    <row r="125" spans="1:3">
      <c r="A125">
        <v>123</v>
      </c>
      <c r="B125">
        <v>8903609.696958298</v>
      </c>
      <c r="C125">
        <v>973570.6507920405</v>
      </c>
    </row>
    <row r="126" spans="1:3">
      <c r="A126">
        <v>124</v>
      </c>
      <c r="B126">
        <v>8887989.535675958</v>
      </c>
      <c r="C126">
        <v>982045.1222059401</v>
      </c>
    </row>
    <row r="127" spans="1:3">
      <c r="A127">
        <v>125</v>
      </c>
      <c r="B127">
        <v>8874229.214832293</v>
      </c>
      <c r="C127">
        <v>989337.2210551994</v>
      </c>
    </row>
    <row r="128" spans="1:3">
      <c r="A128">
        <v>126</v>
      </c>
      <c r="B128">
        <v>8866493.377237206</v>
      </c>
      <c r="C128">
        <v>991854.6781707979</v>
      </c>
    </row>
    <row r="129" spans="1:3">
      <c r="A129">
        <v>127</v>
      </c>
      <c r="B129">
        <v>8854441.750840025</v>
      </c>
      <c r="C129">
        <v>999546.1754523963</v>
      </c>
    </row>
    <row r="130" spans="1:3">
      <c r="A130">
        <v>128</v>
      </c>
      <c r="B130">
        <v>8840425.230392927</v>
      </c>
      <c r="C130">
        <v>1009378.128020828</v>
      </c>
    </row>
    <row r="131" spans="1:3">
      <c r="A131">
        <v>129</v>
      </c>
      <c r="B131">
        <v>8829004.925799575</v>
      </c>
      <c r="C131">
        <v>1015137.181592986</v>
      </c>
    </row>
    <row r="132" spans="1:3">
      <c r="A132">
        <v>130</v>
      </c>
      <c r="B132">
        <v>8822777.605986381</v>
      </c>
      <c r="C132">
        <v>1017737.671473157</v>
      </c>
    </row>
    <row r="133" spans="1:3">
      <c r="A133">
        <v>131</v>
      </c>
      <c r="B133">
        <v>8811176.165596794</v>
      </c>
      <c r="C133">
        <v>1024808.84413732</v>
      </c>
    </row>
    <row r="134" spans="1:3">
      <c r="A134">
        <v>132</v>
      </c>
      <c r="B134">
        <v>8799023.51984453</v>
      </c>
      <c r="C134">
        <v>1032284.852954676</v>
      </c>
    </row>
    <row r="135" spans="1:3">
      <c r="A135">
        <v>133</v>
      </c>
      <c r="B135">
        <v>8789029.037516503</v>
      </c>
      <c r="C135">
        <v>1040682.75613774</v>
      </c>
    </row>
    <row r="136" spans="1:3">
      <c r="A136">
        <v>134</v>
      </c>
      <c r="B136">
        <v>8780415.701573024</v>
      </c>
      <c r="C136">
        <v>1047281.915947295</v>
      </c>
    </row>
    <row r="137" spans="1:3">
      <c r="A137">
        <v>135</v>
      </c>
      <c r="B137">
        <v>8769249.306176526</v>
      </c>
      <c r="C137">
        <v>1055515.471788629</v>
      </c>
    </row>
    <row r="138" spans="1:3">
      <c r="A138">
        <v>136</v>
      </c>
      <c r="B138">
        <v>8759467.504920147</v>
      </c>
      <c r="C138">
        <v>1063479.273017694</v>
      </c>
    </row>
    <row r="139" spans="1:3">
      <c r="A139">
        <v>137</v>
      </c>
      <c r="B139">
        <v>8754289.268654054</v>
      </c>
      <c r="C139">
        <v>1069660.913026932</v>
      </c>
    </row>
    <row r="140" spans="1:3">
      <c r="A140">
        <v>138</v>
      </c>
      <c r="B140">
        <v>8745910.529771183</v>
      </c>
      <c r="C140">
        <v>1075772.568054757</v>
      </c>
    </row>
    <row r="141" spans="1:3">
      <c r="A141">
        <v>139</v>
      </c>
      <c r="B141">
        <v>8735779.060748843</v>
      </c>
      <c r="C141">
        <v>1082656.627636213</v>
      </c>
    </row>
    <row r="142" spans="1:3">
      <c r="A142">
        <v>140</v>
      </c>
      <c r="B142">
        <v>8727597.130905729</v>
      </c>
      <c r="C142">
        <v>1091025.92546569</v>
      </c>
    </row>
    <row r="143" spans="1:3">
      <c r="A143">
        <v>141</v>
      </c>
      <c r="B143">
        <v>8723295.94139963</v>
      </c>
      <c r="C143">
        <v>1096256.18433937</v>
      </c>
    </row>
    <row r="144" spans="1:3">
      <c r="A144">
        <v>142</v>
      </c>
      <c r="B144">
        <v>8715162.333309196</v>
      </c>
      <c r="C144">
        <v>1104079.833085878</v>
      </c>
    </row>
    <row r="145" spans="1:3">
      <c r="A145">
        <v>143</v>
      </c>
      <c r="B145">
        <v>8706693.295881208</v>
      </c>
      <c r="C145">
        <v>1112790.260564182</v>
      </c>
    </row>
    <row r="146" spans="1:3">
      <c r="A146">
        <v>144</v>
      </c>
      <c r="B146">
        <v>8699571.886098748</v>
      </c>
      <c r="C146">
        <v>1118051.380022519</v>
      </c>
    </row>
    <row r="147" spans="1:3">
      <c r="A147">
        <v>145</v>
      </c>
      <c r="B147">
        <v>8693525.884740267</v>
      </c>
      <c r="C147">
        <v>1123506.271751967</v>
      </c>
    </row>
    <row r="148" spans="1:3">
      <c r="A148">
        <v>146</v>
      </c>
      <c r="B148">
        <v>8685644.268268375</v>
      </c>
      <c r="C148">
        <v>1131512.969996732</v>
      </c>
    </row>
    <row r="149" spans="1:3">
      <c r="A149">
        <v>147</v>
      </c>
      <c r="B149">
        <v>8678604.876858642</v>
      </c>
      <c r="C149">
        <v>1138360.386004257</v>
      </c>
    </row>
    <row r="150" spans="1:3">
      <c r="A150">
        <v>148</v>
      </c>
      <c r="B150">
        <v>8674889.326469259</v>
      </c>
      <c r="C150">
        <v>1144336.676865573</v>
      </c>
    </row>
    <row r="151" spans="1:3">
      <c r="A151">
        <v>149</v>
      </c>
      <c r="B151">
        <v>8670966.547574185</v>
      </c>
      <c r="C151">
        <v>1146301.771850082</v>
      </c>
    </row>
    <row r="152" spans="1:3">
      <c r="A152">
        <v>150</v>
      </c>
      <c r="B152">
        <v>8663636.35337919</v>
      </c>
      <c r="C152">
        <v>1155834.331733475</v>
      </c>
    </row>
    <row r="153" spans="1:3">
      <c r="A153">
        <v>151</v>
      </c>
      <c r="B153">
        <v>8657646.021479117</v>
      </c>
      <c r="C153">
        <v>1161369.383748265</v>
      </c>
    </row>
    <row r="154" spans="1:3">
      <c r="A154">
        <v>152</v>
      </c>
      <c r="B154">
        <v>8654365.556372695</v>
      </c>
      <c r="C154">
        <v>1163646.492872437</v>
      </c>
    </row>
    <row r="155" spans="1:3">
      <c r="A155">
        <v>153</v>
      </c>
      <c r="B155">
        <v>8648438.758125985</v>
      </c>
      <c r="C155">
        <v>1170247.000707827</v>
      </c>
    </row>
    <row r="156" spans="1:3">
      <c r="A156">
        <v>154</v>
      </c>
      <c r="B156">
        <v>8642162.23149091</v>
      </c>
      <c r="C156">
        <v>1177130.750836327</v>
      </c>
    </row>
    <row r="157" spans="1:3">
      <c r="A157">
        <v>155</v>
      </c>
      <c r="B157">
        <v>8637002.178909695</v>
      </c>
      <c r="C157">
        <v>1185406.437849933</v>
      </c>
    </row>
    <row r="158" spans="1:3">
      <c r="A158">
        <v>156</v>
      </c>
      <c r="B158">
        <v>8632676.218965964</v>
      </c>
      <c r="C158">
        <v>1191667.038664797</v>
      </c>
    </row>
    <row r="159" spans="1:3">
      <c r="A159">
        <v>157</v>
      </c>
      <c r="B159">
        <v>8627069.223053139</v>
      </c>
      <c r="C159">
        <v>1199331.877854985</v>
      </c>
    </row>
    <row r="160" spans="1:3">
      <c r="A160">
        <v>158</v>
      </c>
      <c r="B160">
        <v>8622189.118092941</v>
      </c>
      <c r="C160">
        <v>1206913.32287343</v>
      </c>
    </row>
    <row r="161" spans="1:3">
      <c r="A161">
        <v>159</v>
      </c>
      <c r="B161">
        <v>8619532.353864888</v>
      </c>
      <c r="C161">
        <v>1208594.674423143</v>
      </c>
    </row>
    <row r="162" spans="1:3">
      <c r="A162">
        <v>160</v>
      </c>
      <c r="B162">
        <v>8617118.974935874</v>
      </c>
      <c r="C162">
        <v>1214732.687966556</v>
      </c>
    </row>
    <row r="163" spans="1:3">
      <c r="A163">
        <v>161</v>
      </c>
      <c r="B163">
        <v>8611888.439112103</v>
      </c>
      <c r="C163">
        <v>1220805.695119426</v>
      </c>
    </row>
    <row r="164" spans="1:3">
      <c r="A164">
        <v>162</v>
      </c>
      <c r="B164">
        <v>8607719.067077935</v>
      </c>
      <c r="C164">
        <v>1228554.677556011</v>
      </c>
    </row>
    <row r="165" spans="1:3">
      <c r="A165">
        <v>163</v>
      </c>
      <c r="B165">
        <v>8605593.931898899</v>
      </c>
      <c r="C165">
        <v>1233605.442153481</v>
      </c>
    </row>
    <row r="166" spans="1:3">
      <c r="A166">
        <v>164</v>
      </c>
      <c r="B166">
        <v>8601578.813574437</v>
      </c>
      <c r="C166">
        <v>1240613.746010129</v>
      </c>
    </row>
    <row r="167" spans="1:3">
      <c r="A167">
        <v>165</v>
      </c>
      <c r="B167">
        <v>8597357.399456898</v>
      </c>
      <c r="C167">
        <v>1248760.375218016</v>
      </c>
    </row>
    <row r="168" spans="1:3">
      <c r="A168">
        <v>166</v>
      </c>
      <c r="B168">
        <v>8593759.563918015</v>
      </c>
      <c r="C168">
        <v>1253043.01652263</v>
      </c>
    </row>
    <row r="169" spans="1:3">
      <c r="A169">
        <v>167</v>
      </c>
      <c r="B169">
        <v>8590790.493749419</v>
      </c>
      <c r="C169">
        <v>1257592.241727944</v>
      </c>
    </row>
    <row r="170" spans="1:3">
      <c r="A170">
        <v>168</v>
      </c>
      <c r="B170">
        <v>8586912.887458183</v>
      </c>
      <c r="C170">
        <v>1264557.399637288</v>
      </c>
    </row>
    <row r="171" spans="1:3">
      <c r="A171">
        <v>169</v>
      </c>
      <c r="B171">
        <v>8583435.192474725</v>
      </c>
      <c r="C171">
        <v>1270270.897442729</v>
      </c>
    </row>
    <row r="172" spans="1:3">
      <c r="A172">
        <v>170</v>
      </c>
      <c r="B172">
        <v>8581645.941999741</v>
      </c>
      <c r="C172">
        <v>1276022.752397411</v>
      </c>
    </row>
    <row r="173" spans="1:3">
      <c r="A173">
        <v>171</v>
      </c>
      <c r="B173">
        <v>8579813.554690478</v>
      </c>
      <c r="C173">
        <v>1276653.719469847</v>
      </c>
    </row>
    <row r="174" spans="1:3">
      <c r="A174">
        <v>172</v>
      </c>
      <c r="B174">
        <v>8576321.586305287</v>
      </c>
      <c r="C174">
        <v>1285605.654917486</v>
      </c>
    </row>
    <row r="175" spans="1:3">
      <c r="A175">
        <v>173</v>
      </c>
      <c r="B175">
        <v>8573423.546973633</v>
      </c>
      <c r="C175">
        <v>1290021.036714964</v>
      </c>
    </row>
    <row r="176" spans="1:3">
      <c r="A176">
        <v>174</v>
      </c>
      <c r="B176">
        <v>8571885.861461518</v>
      </c>
      <c r="C176">
        <v>1291271.994514993</v>
      </c>
    </row>
    <row r="177" spans="1:3">
      <c r="A177">
        <v>175</v>
      </c>
      <c r="B177">
        <v>8569110.179667173</v>
      </c>
      <c r="C177">
        <v>1296510.37772377</v>
      </c>
    </row>
    <row r="178" spans="1:3">
      <c r="A178">
        <v>176</v>
      </c>
      <c r="B178">
        <v>8566082.047578642</v>
      </c>
      <c r="C178">
        <v>1301795.898256796</v>
      </c>
    </row>
    <row r="179" spans="1:3">
      <c r="A179">
        <v>177</v>
      </c>
      <c r="B179">
        <v>8563623.463367274</v>
      </c>
      <c r="C179">
        <v>1309323.947536675</v>
      </c>
    </row>
    <row r="180" spans="1:3">
      <c r="A180">
        <v>178</v>
      </c>
      <c r="B180">
        <v>8561630.719460128</v>
      </c>
      <c r="C180">
        <v>1314674.451233005</v>
      </c>
    </row>
    <row r="181" spans="1:3">
      <c r="A181">
        <v>179</v>
      </c>
      <c r="B181">
        <v>8558996.973756703</v>
      </c>
      <c r="C181">
        <v>1321083.715081183</v>
      </c>
    </row>
    <row r="182" spans="1:3">
      <c r="A182">
        <v>180</v>
      </c>
      <c r="B182">
        <v>8556719.931128722</v>
      </c>
      <c r="C182">
        <v>1327801.20350407</v>
      </c>
    </row>
    <row r="183" spans="1:3">
      <c r="A183">
        <v>181</v>
      </c>
      <c r="B183">
        <v>8554828.281616956</v>
      </c>
      <c r="C183">
        <v>1328804.592477239</v>
      </c>
    </row>
    <row r="184" spans="1:3">
      <c r="A184">
        <v>182</v>
      </c>
      <c r="B184">
        <v>8553424.202614166</v>
      </c>
      <c r="C184">
        <v>1329472.842514397</v>
      </c>
    </row>
    <row r="185" spans="1:3">
      <c r="A185">
        <v>183</v>
      </c>
      <c r="B185">
        <v>8551166.695522582</v>
      </c>
      <c r="C185">
        <v>1335333.232605098</v>
      </c>
    </row>
    <row r="186" spans="1:3">
      <c r="A186">
        <v>184</v>
      </c>
      <c r="B186">
        <v>8549243.09632257</v>
      </c>
      <c r="C186">
        <v>1341873.428477261</v>
      </c>
    </row>
    <row r="187" spans="1:3">
      <c r="A187">
        <v>185</v>
      </c>
      <c r="B187">
        <v>8548333.412576936</v>
      </c>
      <c r="C187">
        <v>1346460.308030212</v>
      </c>
    </row>
    <row r="188" spans="1:3">
      <c r="A188">
        <v>186</v>
      </c>
      <c r="B188">
        <v>8546577.49145142</v>
      </c>
      <c r="C188">
        <v>1351989.777488259</v>
      </c>
    </row>
    <row r="189" spans="1:3">
      <c r="A189">
        <v>187</v>
      </c>
      <c r="B189">
        <v>8544714.681279469</v>
      </c>
      <c r="C189">
        <v>1359011.600989882</v>
      </c>
    </row>
    <row r="190" spans="1:3">
      <c r="A190">
        <v>188</v>
      </c>
      <c r="B190">
        <v>8543117.36864673</v>
      </c>
      <c r="C190">
        <v>1361349.541640682</v>
      </c>
    </row>
    <row r="191" spans="1:3">
      <c r="A191">
        <v>189</v>
      </c>
      <c r="B191">
        <v>8541860.846679779</v>
      </c>
      <c r="C191">
        <v>1364198.7457965</v>
      </c>
    </row>
    <row r="192" spans="1:3">
      <c r="A192">
        <v>190</v>
      </c>
      <c r="B192">
        <v>8540172.198568538</v>
      </c>
      <c r="C192">
        <v>1369237.465837918</v>
      </c>
    </row>
    <row r="193" spans="1:3">
      <c r="A193">
        <v>191</v>
      </c>
      <c r="B193">
        <v>8538639.856386079</v>
      </c>
      <c r="C193">
        <v>1372865.517763927</v>
      </c>
    </row>
    <row r="194" spans="1:3">
      <c r="A194">
        <v>192</v>
      </c>
      <c r="B194">
        <v>8537570.407007979</v>
      </c>
      <c r="C194">
        <v>1381038.979560848</v>
      </c>
    </row>
    <row r="195" spans="1:3">
      <c r="A195">
        <v>193</v>
      </c>
      <c r="B195">
        <v>8536787.504791845</v>
      </c>
      <c r="C195">
        <v>1386825.676989038</v>
      </c>
    </row>
    <row r="196" spans="1:3">
      <c r="A196">
        <v>194</v>
      </c>
      <c r="B196">
        <v>8535398.18233069</v>
      </c>
      <c r="C196">
        <v>1391567.430301252</v>
      </c>
    </row>
    <row r="197" spans="1:3">
      <c r="A197">
        <v>195</v>
      </c>
      <c r="B197">
        <v>8534190.067521237</v>
      </c>
      <c r="C197">
        <v>1394309.416443737</v>
      </c>
    </row>
    <row r="198" spans="1:3">
      <c r="A198">
        <v>196</v>
      </c>
      <c r="B198">
        <v>8533594.900468333</v>
      </c>
      <c r="C198">
        <v>1394134.448064229</v>
      </c>
    </row>
    <row r="199" spans="1:3">
      <c r="A199">
        <v>197</v>
      </c>
      <c r="B199">
        <v>8532516.061895296</v>
      </c>
      <c r="C199">
        <v>1397377.883531311</v>
      </c>
    </row>
    <row r="200" spans="1:3">
      <c r="A200">
        <v>198</v>
      </c>
      <c r="B200">
        <v>8531308.180600962</v>
      </c>
      <c r="C200">
        <v>1400001.170982999</v>
      </c>
    </row>
    <row r="201" spans="1:3">
      <c r="A201">
        <v>199</v>
      </c>
      <c r="B201">
        <v>8530358.107686652</v>
      </c>
      <c r="C201">
        <v>1406159.803797229</v>
      </c>
    </row>
    <row r="202" spans="1:3">
      <c r="A202">
        <v>200</v>
      </c>
      <c r="B202">
        <v>8529637.583345741</v>
      </c>
      <c r="C202">
        <v>1410078.012976384</v>
      </c>
    </row>
    <row r="203" spans="1:3">
      <c r="A203">
        <v>201</v>
      </c>
      <c r="B203">
        <v>8528635.462504657</v>
      </c>
      <c r="C203">
        <v>1414598.72453634</v>
      </c>
    </row>
    <row r="204" spans="1:3">
      <c r="A204">
        <v>202</v>
      </c>
      <c r="B204">
        <v>8527762.65678576</v>
      </c>
      <c r="C204">
        <v>1420119.038519075</v>
      </c>
    </row>
    <row r="205" spans="1:3">
      <c r="A205">
        <v>203</v>
      </c>
      <c r="B205">
        <v>8527049.849621059</v>
      </c>
      <c r="C205">
        <v>1417960.556538769</v>
      </c>
    </row>
    <row r="206" spans="1:3">
      <c r="A206">
        <v>204</v>
      </c>
      <c r="B206">
        <v>8526539.438074974</v>
      </c>
      <c r="C206">
        <v>1416428.207387767</v>
      </c>
    </row>
    <row r="207" spans="1:3">
      <c r="A207">
        <v>205</v>
      </c>
      <c r="B207">
        <v>8525705.752327306</v>
      </c>
      <c r="C207">
        <v>1419348.200042626</v>
      </c>
    </row>
    <row r="208" spans="1:3">
      <c r="A208">
        <v>206</v>
      </c>
      <c r="B208">
        <v>8524999.676605374</v>
      </c>
      <c r="C208">
        <v>1423565.383097136</v>
      </c>
    </row>
    <row r="209" spans="1:3">
      <c r="A209">
        <v>207</v>
      </c>
      <c r="B209">
        <v>8524684.699940462</v>
      </c>
      <c r="C209">
        <v>1427219.268343792</v>
      </c>
    </row>
    <row r="210" spans="1:3">
      <c r="A210">
        <v>208</v>
      </c>
      <c r="B210">
        <v>8524668.160270767</v>
      </c>
      <c r="C210">
        <v>1426743.432547458</v>
      </c>
    </row>
    <row r="211" spans="1:3">
      <c r="A211">
        <v>209</v>
      </c>
      <c r="B211">
        <v>8523901.418394443</v>
      </c>
      <c r="C211">
        <v>1431933.537432447</v>
      </c>
    </row>
    <row r="212" spans="1:3">
      <c r="A212">
        <v>210</v>
      </c>
      <c r="B212">
        <v>8523349.614205537</v>
      </c>
      <c r="C212">
        <v>1432130.261472154</v>
      </c>
    </row>
    <row r="213" spans="1:3">
      <c r="A213">
        <v>211</v>
      </c>
      <c r="B213">
        <v>8522943.238060322</v>
      </c>
      <c r="C213">
        <v>1433078.079238812</v>
      </c>
    </row>
    <row r="214" spans="1:3">
      <c r="A214">
        <v>212</v>
      </c>
      <c r="B214">
        <v>8522379.103819076</v>
      </c>
      <c r="C214">
        <v>1435617.59876616</v>
      </c>
    </row>
    <row r="215" spans="1:3">
      <c r="A215">
        <v>213</v>
      </c>
      <c r="B215">
        <v>8521884.922861196</v>
      </c>
      <c r="C215">
        <v>1436404.668175869</v>
      </c>
    </row>
    <row r="216" spans="1:3">
      <c r="A216">
        <v>214</v>
      </c>
      <c r="B216">
        <v>8521508.433200356</v>
      </c>
      <c r="C216">
        <v>1443791.473688376</v>
      </c>
    </row>
    <row r="217" spans="1:3">
      <c r="A217">
        <v>215</v>
      </c>
      <c r="B217">
        <v>8521258.485828856</v>
      </c>
      <c r="C217">
        <v>1449151.449016807</v>
      </c>
    </row>
    <row r="218" spans="1:3">
      <c r="A218">
        <v>216</v>
      </c>
      <c r="B218">
        <v>8520852.498410117</v>
      </c>
      <c r="C218">
        <v>1452940.014634366</v>
      </c>
    </row>
    <row r="219" spans="1:3">
      <c r="A219">
        <v>217</v>
      </c>
      <c r="B219">
        <v>8520531.431035092</v>
      </c>
      <c r="C219">
        <v>1454444.404374308</v>
      </c>
    </row>
    <row r="220" spans="1:3">
      <c r="A220">
        <v>218</v>
      </c>
      <c r="B220">
        <v>8520411.218206594</v>
      </c>
      <c r="C220">
        <v>1453270.499085144</v>
      </c>
    </row>
    <row r="221" spans="1:3">
      <c r="A221">
        <v>219</v>
      </c>
      <c r="B221">
        <v>8520466.608932309</v>
      </c>
      <c r="C221">
        <v>1452683.014195346</v>
      </c>
    </row>
    <row r="222" spans="1:3">
      <c r="A222">
        <v>220</v>
      </c>
      <c r="B222">
        <v>8520042.941063059</v>
      </c>
      <c r="C222">
        <v>1454627.748101385</v>
      </c>
    </row>
    <row r="223" spans="1:3">
      <c r="A223">
        <v>221</v>
      </c>
      <c r="B223">
        <v>8519824.917560315</v>
      </c>
      <c r="C223">
        <v>1459798.73650351</v>
      </c>
    </row>
    <row r="224" spans="1:3">
      <c r="A224">
        <v>222</v>
      </c>
      <c r="B224">
        <v>8519686.501994975</v>
      </c>
      <c r="C224">
        <v>1462856.156989485</v>
      </c>
    </row>
    <row r="225" spans="1:3">
      <c r="A225">
        <v>223</v>
      </c>
      <c r="B225">
        <v>8519506.934577154</v>
      </c>
      <c r="C225">
        <v>1466556.867256949</v>
      </c>
    </row>
    <row r="226" spans="1:3">
      <c r="A226">
        <v>224</v>
      </c>
      <c r="B226">
        <v>8519364.352586787</v>
      </c>
      <c r="C226">
        <v>1472087.94756841</v>
      </c>
    </row>
    <row r="227" spans="1:3">
      <c r="A227">
        <v>225</v>
      </c>
      <c r="B227">
        <v>8519270.660710283</v>
      </c>
      <c r="C227">
        <v>1468667.586367775</v>
      </c>
    </row>
    <row r="228" spans="1:3">
      <c r="A228">
        <v>226</v>
      </c>
      <c r="B228">
        <v>8519214.280268522</v>
      </c>
      <c r="C228">
        <v>1465868.19679697</v>
      </c>
    </row>
    <row r="229" spans="1:3">
      <c r="A229">
        <v>227</v>
      </c>
      <c r="B229">
        <v>8519233.800341858</v>
      </c>
      <c r="C229">
        <v>1465122.09182404</v>
      </c>
    </row>
    <row r="230" spans="1:3">
      <c r="A230">
        <v>228</v>
      </c>
      <c r="B230">
        <v>8519120.715368284</v>
      </c>
      <c r="C230">
        <v>1468081.942511381</v>
      </c>
    </row>
    <row r="231" spans="1:3">
      <c r="A231">
        <v>229</v>
      </c>
      <c r="B231">
        <v>8519190.072016221</v>
      </c>
      <c r="C231">
        <v>1474037.034048978</v>
      </c>
    </row>
    <row r="232" spans="1:3">
      <c r="A232">
        <v>230</v>
      </c>
      <c r="B232">
        <v>8519215.431182042</v>
      </c>
      <c r="C232">
        <v>1468912.185082465</v>
      </c>
    </row>
    <row r="233" spans="1:3">
      <c r="A233">
        <v>231</v>
      </c>
      <c r="B233">
        <v>8518942.355519934</v>
      </c>
      <c r="C233">
        <v>1469939.856151131</v>
      </c>
    </row>
    <row r="234" spans="1:3">
      <c r="A234">
        <v>232</v>
      </c>
      <c r="B234">
        <v>8518896.127394315</v>
      </c>
      <c r="C234">
        <v>1470544.295483316</v>
      </c>
    </row>
    <row r="235" spans="1:3">
      <c r="A235">
        <v>233</v>
      </c>
      <c r="B235">
        <v>8518952.110431399</v>
      </c>
      <c r="C235">
        <v>1469103.353961133</v>
      </c>
    </row>
    <row r="236" spans="1:3">
      <c r="A236">
        <v>234</v>
      </c>
      <c r="B236">
        <v>8518926.802598415</v>
      </c>
      <c r="C236">
        <v>1471727.666317472</v>
      </c>
    </row>
    <row r="237" spans="1:3">
      <c r="A237">
        <v>235</v>
      </c>
      <c r="B237">
        <v>8519097.432664739</v>
      </c>
      <c r="C237">
        <v>1465527.770446868</v>
      </c>
    </row>
    <row r="238" spans="1:3">
      <c r="A238">
        <v>236</v>
      </c>
      <c r="B238">
        <v>8518950.652723322</v>
      </c>
      <c r="C238">
        <v>1470215.591363959</v>
      </c>
    </row>
    <row r="239" spans="1:3">
      <c r="A239">
        <v>237</v>
      </c>
      <c r="B239">
        <v>8518970.193716444</v>
      </c>
      <c r="C239">
        <v>1476744.599803346</v>
      </c>
    </row>
    <row r="240" spans="1:3">
      <c r="A240">
        <v>238</v>
      </c>
      <c r="B240">
        <v>8518866.612429425</v>
      </c>
      <c r="C240">
        <v>1470272.725411412</v>
      </c>
    </row>
    <row r="241" spans="1:3">
      <c r="A241">
        <v>239</v>
      </c>
      <c r="B241">
        <v>8518992.049272744</v>
      </c>
      <c r="C241">
        <v>1468899.098235175</v>
      </c>
    </row>
    <row r="242" spans="1:3">
      <c r="A242">
        <v>240</v>
      </c>
      <c r="B242">
        <v>8518823.46365976</v>
      </c>
      <c r="C242">
        <v>1472285.993148417</v>
      </c>
    </row>
    <row r="243" spans="1:3">
      <c r="A243">
        <v>241</v>
      </c>
      <c r="B243">
        <v>8518783.763593039</v>
      </c>
      <c r="C243">
        <v>1477445.871444309</v>
      </c>
    </row>
    <row r="244" spans="1:3">
      <c r="A244">
        <v>242</v>
      </c>
      <c r="B244">
        <v>8518803.127490753</v>
      </c>
      <c r="C244">
        <v>1478800.246410138</v>
      </c>
    </row>
    <row r="245" spans="1:3">
      <c r="A245">
        <v>243</v>
      </c>
      <c r="B245">
        <v>8518808.686764175</v>
      </c>
      <c r="C245">
        <v>1480390.221181438</v>
      </c>
    </row>
    <row r="246" spans="1:3">
      <c r="A246">
        <v>244</v>
      </c>
      <c r="B246">
        <v>8518822.896749502</v>
      </c>
      <c r="C246">
        <v>1476034.993343342</v>
      </c>
    </row>
    <row r="247" spans="1:3">
      <c r="A247">
        <v>245</v>
      </c>
      <c r="B247">
        <v>8518805.065083984</v>
      </c>
      <c r="C247">
        <v>1478541.817562485</v>
      </c>
    </row>
    <row r="248" spans="1:3">
      <c r="A248">
        <v>246</v>
      </c>
      <c r="B248">
        <v>8518772.040961137</v>
      </c>
      <c r="C248">
        <v>1479658.741134926</v>
      </c>
    </row>
    <row r="249" spans="1:3">
      <c r="A249">
        <v>247</v>
      </c>
      <c r="B249">
        <v>8518790.706872059</v>
      </c>
      <c r="C249">
        <v>1479532.722444801</v>
      </c>
    </row>
    <row r="250" spans="1:3">
      <c r="A250">
        <v>248</v>
      </c>
      <c r="B250">
        <v>8518795.392725643</v>
      </c>
      <c r="C250">
        <v>1479673.527300081</v>
      </c>
    </row>
    <row r="251" spans="1:3">
      <c r="A251">
        <v>249</v>
      </c>
      <c r="B251">
        <v>8518785.241521005</v>
      </c>
      <c r="C251">
        <v>1479066.403667264</v>
      </c>
    </row>
    <row r="252" spans="1:3">
      <c r="A252">
        <v>250</v>
      </c>
      <c r="B252">
        <v>8518791.619996712</v>
      </c>
      <c r="C252">
        <v>1480942.524392933</v>
      </c>
    </row>
    <row r="253" spans="1:3">
      <c r="A253">
        <v>251</v>
      </c>
      <c r="B253">
        <v>8518798.319318814</v>
      </c>
      <c r="C253">
        <v>1480431.277873877</v>
      </c>
    </row>
    <row r="254" spans="1:3">
      <c r="A254">
        <v>252</v>
      </c>
      <c r="B254">
        <v>8518776.146218389</v>
      </c>
      <c r="C254">
        <v>1476849.042994713</v>
      </c>
    </row>
    <row r="255" spans="1:3">
      <c r="A255">
        <v>253</v>
      </c>
      <c r="B255">
        <v>8518756.171791146</v>
      </c>
      <c r="C255">
        <v>1479991.322420068</v>
      </c>
    </row>
    <row r="256" spans="1:3">
      <c r="A256">
        <v>254</v>
      </c>
      <c r="B256">
        <v>8518760.650337987</v>
      </c>
      <c r="C256">
        <v>1482929.86164643</v>
      </c>
    </row>
    <row r="257" spans="1:3">
      <c r="A257">
        <v>255</v>
      </c>
      <c r="B257">
        <v>8518754.910844997</v>
      </c>
      <c r="C257">
        <v>1478932.216614493</v>
      </c>
    </row>
    <row r="258" spans="1:3">
      <c r="A258">
        <v>256</v>
      </c>
      <c r="B258">
        <v>8518759.69995893</v>
      </c>
      <c r="C258">
        <v>1477533.968343643</v>
      </c>
    </row>
    <row r="259" spans="1:3">
      <c r="A259">
        <v>257</v>
      </c>
      <c r="B259">
        <v>8518752.99424875</v>
      </c>
      <c r="C259">
        <v>1478874.689695923</v>
      </c>
    </row>
    <row r="260" spans="1:3">
      <c r="A260">
        <v>258</v>
      </c>
      <c r="B260">
        <v>8518761.595725056</v>
      </c>
      <c r="C260">
        <v>1478837.659717586</v>
      </c>
    </row>
    <row r="261" spans="1:3">
      <c r="A261">
        <v>259</v>
      </c>
      <c r="B261">
        <v>8518746.633860672</v>
      </c>
      <c r="C261">
        <v>1478376.867253452</v>
      </c>
    </row>
    <row r="262" spans="1:3">
      <c r="A262">
        <v>260</v>
      </c>
      <c r="B262">
        <v>8518749.343206212</v>
      </c>
      <c r="C262">
        <v>1479052.599301235</v>
      </c>
    </row>
    <row r="263" spans="1:3">
      <c r="A263">
        <v>261</v>
      </c>
      <c r="B263">
        <v>8518738.958109785</v>
      </c>
      <c r="C263">
        <v>1478070.345140728</v>
      </c>
    </row>
    <row r="264" spans="1:3">
      <c r="A264">
        <v>262</v>
      </c>
      <c r="B264">
        <v>8518736.208431875</v>
      </c>
      <c r="C264">
        <v>1478379.514880281</v>
      </c>
    </row>
    <row r="265" spans="1:3">
      <c r="A265">
        <v>263</v>
      </c>
      <c r="B265">
        <v>8518729.151686726</v>
      </c>
      <c r="C265">
        <v>1479626.153286892</v>
      </c>
    </row>
    <row r="266" spans="1:3">
      <c r="A266">
        <v>264</v>
      </c>
      <c r="B266">
        <v>8518744.549706133</v>
      </c>
      <c r="C266">
        <v>1479713.15538841</v>
      </c>
    </row>
    <row r="267" spans="1:3">
      <c r="A267">
        <v>265</v>
      </c>
      <c r="B267">
        <v>8518738.230072647</v>
      </c>
      <c r="C267">
        <v>1479903.685148043</v>
      </c>
    </row>
    <row r="268" spans="1:3">
      <c r="A268">
        <v>266</v>
      </c>
      <c r="B268">
        <v>8518720.303047007</v>
      </c>
      <c r="C268">
        <v>1478742.668878791</v>
      </c>
    </row>
    <row r="269" spans="1:3">
      <c r="A269">
        <v>267</v>
      </c>
      <c r="B269">
        <v>8518723.540982211</v>
      </c>
      <c r="C269">
        <v>1478590.075904814</v>
      </c>
    </row>
    <row r="270" spans="1:3">
      <c r="A270">
        <v>268</v>
      </c>
      <c r="B270">
        <v>8518722.690036396</v>
      </c>
      <c r="C270">
        <v>1478371.608284532</v>
      </c>
    </row>
    <row r="271" spans="1:3">
      <c r="A271">
        <v>269</v>
      </c>
      <c r="B271">
        <v>8518718.191217506</v>
      </c>
      <c r="C271">
        <v>1480328.395151796</v>
      </c>
    </row>
    <row r="272" spans="1:3">
      <c r="A272">
        <v>270</v>
      </c>
      <c r="B272">
        <v>8518717.322718346</v>
      </c>
      <c r="C272">
        <v>1480283.9231578</v>
      </c>
    </row>
    <row r="273" spans="1:3">
      <c r="A273">
        <v>271</v>
      </c>
      <c r="B273">
        <v>8518714.3235106</v>
      </c>
      <c r="C273">
        <v>1480880.197897035</v>
      </c>
    </row>
    <row r="274" spans="1:3">
      <c r="A274">
        <v>272</v>
      </c>
      <c r="B274">
        <v>8518711.684883671</v>
      </c>
      <c r="C274">
        <v>1481148.036571538</v>
      </c>
    </row>
    <row r="275" spans="1:3">
      <c r="A275">
        <v>273</v>
      </c>
      <c r="B275">
        <v>8518713.946938859</v>
      </c>
      <c r="C275">
        <v>1481246.327799753</v>
      </c>
    </row>
    <row r="276" spans="1:3">
      <c r="A276">
        <v>274</v>
      </c>
      <c r="B276">
        <v>8518709.524410471</v>
      </c>
      <c r="C276">
        <v>1481297.10454097</v>
      </c>
    </row>
    <row r="277" spans="1:3">
      <c r="A277">
        <v>275</v>
      </c>
      <c r="B277">
        <v>8518718.391240476</v>
      </c>
      <c r="C277">
        <v>1479974.306800938</v>
      </c>
    </row>
    <row r="278" spans="1:3">
      <c r="A278">
        <v>276</v>
      </c>
      <c r="B278">
        <v>8518718.999161331</v>
      </c>
      <c r="C278">
        <v>1482277.153995159</v>
      </c>
    </row>
    <row r="279" spans="1:3">
      <c r="A279">
        <v>277</v>
      </c>
      <c r="B279">
        <v>8518712.85799804</v>
      </c>
      <c r="C279">
        <v>1482073.775593885</v>
      </c>
    </row>
    <row r="280" spans="1:3">
      <c r="A280">
        <v>278</v>
      </c>
      <c r="B280">
        <v>8518708.821901623</v>
      </c>
      <c r="C280">
        <v>1481369.666738351</v>
      </c>
    </row>
    <row r="281" spans="1:3">
      <c r="A281">
        <v>279</v>
      </c>
      <c r="B281">
        <v>8518705.404352391</v>
      </c>
      <c r="C281">
        <v>1481216.01395461</v>
      </c>
    </row>
    <row r="282" spans="1:3">
      <c r="A282">
        <v>280</v>
      </c>
      <c r="B282">
        <v>8518706.672190074</v>
      </c>
      <c r="C282">
        <v>1480460.683906771</v>
      </c>
    </row>
    <row r="283" spans="1:3">
      <c r="A283">
        <v>281</v>
      </c>
      <c r="B283">
        <v>8518705.695546644</v>
      </c>
      <c r="C283">
        <v>1481310.759398004</v>
      </c>
    </row>
    <row r="284" spans="1:3">
      <c r="A284">
        <v>282</v>
      </c>
      <c r="B284">
        <v>8518704.584245736</v>
      </c>
      <c r="C284">
        <v>1481039.230351981</v>
      </c>
    </row>
    <row r="285" spans="1:3">
      <c r="A285">
        <v>283</v>
      </c>
      <c r="B285">
        <v>8518703.515873615</v>
      </c>
      <c r="C285">
        <v>1481008.802340028</v>
      </c>
    </row>
    <row r="286" spans="1:3">
      <c r="A286">
        <v>284</v>
      </c>
      <c r="B286">
        <v>8518701.826419668</v>
      </c>
      <c r="C286">
        <v>1481390.08415161</v>
      </c>
    </row>
    <row r="287" spans="1:3">
      <c r="A287">
        <v>285</v>
      </c>
      <c r="B287">
        <v>8518701.406990286</v>
      </c>
      <c r="C287">
        <v>1480918.510349066</v>
      </c>
    </row>
    <row r="288" spans="1:3">
      <c r="A288">
        <v>286</v>
      </c>
      <c r="B288">
        <v>8518702.117555162</v>
      </c>
      <c r="C288">
        <v>1480608.384450968</v>
      </c>
    </row>
    <row r="289" spans="1:3">
      <c r="A289">
        <v>287</v>
      </c>
      <c r="B289">
        <v>8518701.178960603</v>
      </c>
      <c r="C289">
        <v>1481517.436964135</v>
      </c>
    </row>
    <row r="290" spans="1:3">
      <c r="A290">
        <v>288</v>
      </c>
      <c r="B290">
        <v>8518702.123883635</v>
      </c>
      <c r="C290">
        <v>1481537.638593954</v>
      </c>
    </row>
    <row r="291" spans="1:3">
      <c r="A291">
        <v>289</v>
      </c>
      <c r="B291">
        <v>8518702.42188417</v>
      </c>
      <c r="C291">
        <v>1481458.869992055</v>
      </c>
    </row>
    <row r="292" spans="1:3">
      <c r="A292">
        <v>290</v>
      </c>
      <c r="B292">
        <v>8518701.979337823</v>
      </c>
      <c r="C292">
        <v>1481891.09671137</v>
      </c>
    </row>
    <row r="293" spans="1:3">
      <c r="A293">
        <v>291</v>
      </c>
      <c r="B293">
        <v>8518703.369592104</v>
      </c>
      <c r="C293">
        <v>1481466.889587542</v>
      </c>
    </row>
    <row r="294" spans="1:3">
      <c r="A294">
        <v>292</v>
      </c>
      <c r="B294">
        <v>8518702.381439915</v>
      </c>
      <c r="C294">
        <v>1481425.689900352</v>
      </c>
    </row>
    <row r="295" spans="1:3">
      <c r="A295">
        <v>293</v>
      </c>
      <c r="B295">
        <v>8518701.657712409</v>
      </c>
      <c r="C295">
        <v>1481650.182941335</v>
      </c>
    </row>
    <row r="296" spans="1:3">
      <c r="A296">
        <v>294</v>
      </c>
      <c r="B296">
        <v>8518699.958748767</v>
      </c>
      <c r="C296">
        <v>1481793.850126208</v>
      </c>
    </row>
    <row r="297" spans="1:3">
      <c r="A297">
        <v>295</v>
      </c>
      <c r="B297">
        <v>8518701.164999066</v>
      </c>
      <c r="C297">
        <v>1481628.733411662</v>
      </c>
    </row>
    <row r="298" spans="1:3">
      <c r="A298">
        <v>296</v>
      </c>
      <c r="B298">
        <v>8518700.017804349</v>
      </c>
      <c r="C298">
        <v>1481950.81357821</v>
      </c>
    </row>
    <row r="299" spans="1:3">
      <c r="A299">
        <v>297</v>
      </c>
      <c r="B299">
        <v>8518699.97227091</v>
      </c>
      <c r="C299">
        <v>1481648.942330954</v>
      </c>
    </row>
    <row r="300" spans="1:3">
      <c r="A300">
        <v>298</v>
      </c>
      <c r="B300">
        <v>8518700.266213475</v>
      </c>
      <c r="C300">
        <v>1481824.395483831</v>
      </c>
    </row>
    <row r="301" spans="1:3">
      <c r="A301">
        <v>299</v>
      </c>
      <c r="B301">
        <v>8518699.537868224</v>
      </c>
      <c r="C301">
        <v>1481852.96009581</v>
      </c>
    </row>
    <row r="302" spans="1:3">
      <c r="A302">
        <v>300</v>
      </c>
      <c r="B302">
        <v>8518698.875201354</v>
      </c>
      <c r="C302">
        <v>1481949.306509191</v>
      </c>
    </row>
    <row r="303" spans="1:3">
      <c r="A303">
        <v>301</v>
      </c>
      <c r="B303">
        <v>8518698.999268129</v>
      </c>
      <c r="C303">
        <v>1482094.035080725</v>
      </c>
    </row>
    <row r="304" spans="1:3">
      <c r="A304">
        <v>302</v>
      </c>
      <c r="B304">
        <v>8518699.230522159</v>
      </c>
      <c r="C304">
        <v>1481825.087418971</v>
      </c>
    </row>
    <row r="305" spans="1:3">
      <c r="A305">
        <v>303</v>
      </c>
      <c r="B305">
        <v>8518699.105605885</v>
      </c>
      <c r="C305">
        <v>1481813.274509786</v>
      </c>
    </row>
    <row r="306" spans="1:3">
      <c r="A306">
        <v>304</v>
      </c>
      <c r="B306">
        <v>8518698.814983154</v>
      </c>
      <c r="C306">
        <v>1482295.019430583</v>
      </c>
    </row>
    <row r="307" spans="1:3">
      <c r="A307">
        <v>305</v>
      </c>
      <c r="B307">
        <v>8518698.697804952</v>
      </c>
      <c r="C307">
        <v>1482271.683563396</v>
      </c>
    </row>
    <row r="308" spans="1:3">
      <c r="A308">
        <v>306</v>
      </c>
      <c r="B308">
        <v>8518699.012189204</v>
      </c>
      <c r="C308">
        <v>1482200.723334747</v>
      </c>
    </row>
    <row r="309" spans="1:3">
      <c r="A309">
        <v>307</v>
      </c>
      <c r="B309">
        <v>8518699.0821555</v>
      </c>
      <c r="C309">
        <v>1482342.112194014</v>
      </c>
    </row>
    <row r="310" spans="1:3">
      <c r="A310">
        <v>308</v>
      </c>
      <c r="B310">
        <v>8518698.935125504</v>
      </c>
      <c r="C310">
        <v>1482374.047290024</v>
      </c>
    </row>
    <row r="311" spans="1:3">
      <c r="A311">
        <v>309</v>
      </c>
      <c r="B311">
        <v>8518698.718391059</v>
      </c>
      <c r="C311">
        <v>1482124.658486665</v>
      </c>
    </row>
    <row r="312" spans="1:3">
      <c r="A312">
        <v>310</v>
      </c>
      <c r="B312">
        <v>8518699.237727977</v>
      </c>
      <c r="C312">
        <v>1482406.72605172</v>
      </c>
    </row>
    <row r="313" spans="1:3">
      <c r="A313">
        <v>311</v>
      </c>
      <c r="B313">
        <v>8518698.824342476</v>
      </c>
      <c r="C313">
        <v>1482206.155256956</v>
      </c>
    </row>
    <row r="314" spans="1:3">
      <c r="A314">
        <v>312</v>
      </c>
      <c r="B314">
        <v>8518698.944142545</v>
      </c>
      <c r="C314">
        <v>1482266.67515541</v>
      </c>
    </row>
    <row r="315" spans="1:3">
      <c r="A315">
        <v>313</v>
      </c>
      <c r="B315">
        <v>8518699.0790236</v>
      </c>
      <c r="C315">
        <v>1482391.25140994</v>
      </c>
    </row>
    <row r="316" spans="1:3">
      <c r="A316">
        <v>314</v>
      </c>
      <c r="B316">
        <v>8518698.648399588</v>
      </c>
      <c r="C316">
        <v>1482324.305231155</v>
      </c>
    </row>
    <row r="317" spans="1:3">
      <c r="A317">
        <v>315</v>
      </c>
      <c r="B317">
        <v>8518698.683005</v>
      </c>
      <c r="C317">
        <v>1482112.684297953</v>
      </c>
    </row>
    <row r="318" spans="1:3">
      <c r="A318">
        <v>316</v>
      </c>
      <c r="B318">
        <v>8518698.587002425</v>
      </c>
      <c r="C318">
        <v>1482274.607562516</v>
      </c>
    </row>
    <row r="319" spans="1:3">
      <c r="A319">
        <v>317</v>
      </c>
      <c r="B319">
        <v>8518698.549820587</v>
      </c>
      <c r="C319">
        <v>1482268.504494447</v>
      </c>
    </row>
    <row r="320" spans="1:3">
      <c r="A320">
        <v>318</v>
      </c>
      <c r="B320">
        <v>8518698.629419558</v>
      </c>
      <c r="C320">
        <v>1482299.486920086</v>
      </c>
    </row>
    <row r="321" spans="1:3">
      <c r="A321">
        <v>319</v>
      </c>
      <c r="B321">
        <v>8518698.543504449</v>
      </c>
      <c r="C321">
        <v>1482257.50027823</v>
      </c>
    </row>
    <row r="322" spans="1:3">
      <c r="A322">
        <v>320</v>
      </c>
      <c r="B322">
        <v>8518698.587329267</v>
      </c>
      <c r="C322">
        <v>1482233.195381403</v>
      </c>
    </row>
    <row r="323" spans="1:3">
      <c r="A323">
        <v>321</v>
      </c>
      <c r="B323">
        <v>8518698.39748352</v>
      </c>
      <c r="C323">
        <v>1482250.49803841</v>
      </c>
    </row>
    <row r="324" spans="1:3">
      <c r="A324">
        <v>322</v>
      </c>
      <c r="B324">
        <v>8518698.492870424</v>
      </c>
      <c r="C324">
        <v>1482304.512146138</v>
      </c>
    </row>
    <row r="325" spans="1:3">
      <c r="A325">
        <v>323</v>
      </c>
      <c r="B325">
        <v>8518698.479171824</v>
      </c>
      <c r="C325">
        <v>1482219.810237564</v>
      </c>
    </row>
    <row r="326" spans="1:3">
      <c r="A326">
        <v>324</v>
      </c>
      <c r="B326">
        <v>8518698.510477962</v>
      </c>
      <c r="C326">
        <v>1482202.454036943</v>
      </c>
    </row>
    <row r="327" spans="1:3">
      <c r="A327">
        <v>325</v>
      </c>
      <c r="B327">
        <v>8518698.428968314</v>
      </c>
      <c r="C327">
        <v>1482299.217485786</v>
      </c>
    </row>
    <row r="328" spans="1:3">
      <c r="A328">
        <v>326</v>
      </c>
      <c r="B328">
        <v>8518698.350389924</v>
      </c>
      <c r="C328">
        <v>1481987.855548359</v>
      </c>
    </row>
    <row r="329" spans="1:3">
      <c r="A329">
        <v>327</v>
      </c>
      <c r="B329">
        <v>8518698.390447209</v>
      </c>
      <c r="C329">
        <v>1481999.862019362</v>
      </c>
    </row>
    <row r="330" spans="1:3">
      <c r="A330">
        <v>328</v>
      </c>
      <c r="B330">
        <v>8518698.344096342</v>
      </c>
      <c r="C330">
        <v>1482068.213207228</v>
      </c>
    </row>
    <row r="331" spans="1:3">
      <c r="A331">
        <v>329</v>
      </c>
      <c r="B331">
        <v>8518698.421525178</v>
      </c>
      <c r="C331">
        <v>1482063.903537269</v>
      </c>
    </row>
    <row r="332" spans="1:3">
      <c r="A332">
        <v>330</v>
      </c>
      <c r="B332">
        <v>8518698.393069157</v>
      </c>
      <c r="C332">
        <v>1482118.701503315</v>
      </c>
    </row>
    <row r="333" spans="1:3">
      <c r="A333">
        <v>331</v>
      </c>
      <c r="B333">
        <v>8518698.353691665</v>
      </c>
      <c r="C333">
        <v>1482058.61561867</v>
      </c>
    </row>
    <row r="334" spans="1:3">
      <c r="A334">
        <v>332</v>
      </c>
      <c r="B334">
        <v>8518698.461476922</v>
      </c>
      <c r="C334">
        <v>1481937.382852359</v>
      </c>
    </row>
    <row r="335" spans="1:3">
      <c r="A335">
        <v>333</v>
      </c>
      <c r="B335">
        <v>8518698.350964855</v>
      </c>
      <c r="C335">
        <v>1482078.834951127</v>
      </c>
    </row>
    <row r="336" spans="1:3">
      <c r="A336">
        <v>334</v>
      </c>
      <c r="B336">
        <v>8518698.368417643</v>
      </c>
      <c r="C336">
        <v>1482049.021891913</v>
      </c>
    </row>
    <row r="337" spans="1:3">
      <c r="A337">
        <v>335</v>
      </c>
      <c r="B337">
        <v>8518698.332762567</v>
      </c>
      <c r="C337">
        <v>1482067.708261098</v>
      </c>
    </row>
    <row r="338" spans="1:3">
      <c r="A338">
        <v>336</v>
      </c>
      <c r="B338">
        <v>8518698.36794425</v>
      </c>
      <c r="C338">
        <v>1482006.812818245</v>
      </c>
    </row>
    <row r="339" spans="1:3">
      <c r="A339">
        <v>337</v>
      </c>
      <c r="B339">
        <v>8518698.342004608</v>
      </c>
      <c r="C339">
        <v>1482171.935030443</v>
      </c>
    </row>
    <row r="340" spans="1:3">
      <c r="A340">
        <v>338</v>
      </c>
      <c r="B340">
        <v>8518698.331559611</v>
      </c>
      <c r="C340">
        <v>1482087.09830134</v>
      </c>
    </row>
    <row r="341" spans="1:3">
      <c r="A341">
        <v>339</v>
      </c>
      <c r="B341">
        <v>8518698.30191486</v>
      </c>
      <c r="C341">
        <v>1482110.390303321</v>
      </c>
    </row>
    <row r="342" spans="1:3">
      <c r="A342">
        <v>340</v>
      </c>
      <c r="B342">
        <v>8518698.266443195</v>
      </c>
      <c r="C342">
        <v>1482169.09884975</v>
      </c>
    </row>
    <row r="343" spans="1:3">
      <c r="A343">
        <v>341</v>
      </c>
      <c r="B343">
        <v>8518698.250054587</v>
      </c>
      <c r="C343">
        <v>1482260.113217055</v>
      </c>
    </row>
    <row r="344" spans="1:3">
      <c r="A344">
        <v>342</v>
      </c>
      <c r="B344">
        <v>8518698.301182749</v>
      </c>
      <c r="C344">
        <v>1482306.190020378</v>
      </c>
    </row>
    <row r="345" spans="1:3">
      <c r="A345">
        <v>343</v>
      </c>
      <c r="B345">
        <v>8518698.267068073</v>
      </c>
      <c r="C345">
        <v>1482277.443922487</v>
      </c>
    </row>
    <row r="346" spans="1:3">
      <c r="A346">
        <v>344</v>
      </c>
      <c r="B346">
        <v>8518698.256940443</v>
      </c>
      <c r="C346">
        <v>1482231.822677915</v>
      </c>
    </row>
    <row r="347" spans="1:3">
      <c r="A347">
        <v>345</v>
      </c>
      <c r="B347">
        <v>8518698.276089558</v>
      </c>
      <c r="C347">
        <v>1482256.480506771</v>
      </c>
    </row>
    <row r="348" spans="1:3">
      <c r="A348">
        <v>346</v>
      </c>
      <c r="B348">
        <v>8518698.235811202</v>
      </c>
      <c r="C348">
        <v>1482239.345263752</v>
      </c>
    </row>
    <row r="349" spans="1:3">
      <c r="A349">
        <v>347</v>
      </c>
      <c r="B349">
        <v>8518698.259810368</v>
      </c>
      <c r="C349">
        <v>1482267.122486256</v>
      </c>
    </row>
    <row r="350" spans="1:3">
      <c r="A350">
        <v>348</v>
      </c>
      <c r="B350">
        <v>8518698.255640578</v>
      </c>
      <c r="C350">
        <v>1482233.453110761</v>
      </c>
    </row>
    <row r="351" spans="1:3">
      <c r="A351">
        <v>349</v>
      </c>
      <c r="B351">
        <v>8518698.243078878</v>
      </c>
      <c r="C351">
        <v>1482277.697097072</v>
      </c>
    </row>
    <row r="352" spans="1:3">
      <c r="A352">
        <v>350</v>
      </c>
      <c r="B352">
        <v>8518698.235763362</v>
      </c>
      <c r="C352">
        <v>1482199.897131285</v>
      </c>
    </row>
    <row r="353" spans="1:3">
      <c r="A353">
        <v>351</v>
      </c>
      <c r="B353">
        <v>8518698.236824961</v>
      </c>
      <c r="C353">
        <v>1482281.212049275</v>
      </c>
    </row>
    <row r="354" spans="1:3">
      <c r="A354">
        <v>352</v>
      </c>
      <c r="B354">
        <v>8518698.230200095</v>
      </c>
      <c r="C354">
        <v>1482218.305143044</v>
      </c>
    </row>
    <row r="355" spans="1:3">
      <c r="A355">
        <v>353</v>
      </c>
      <c r="B355">
        <v>8518698.258835377</v>
      </c>
      <c r="C355">
        <v>1482219.468255698</v>
      </c>
    </row>
    <row r="356" spans="1:3">
      <c r="A356">
        <v>354</v>
      </c>
      <c r="B356">
        <v>8518698.234139865</v>
      </c>
      <c r="C356">
        <v>1482176.115790612</v>
      </c>
    </row>
    <row r="357" spans="1:3">
      <c r="A357">
        <v>355</v>
      </c>
      <c r="B357">
        <v>8518698.252348768</v>
      </c>
      <c r="C357">
        <v>1482194.814947052</v>
      </c>
    </row>
    <row r="358" spans="1:3">
      <c r="A358">
        <v>356</v>
      </c>
      <c r="B358">
        <v>8518698.241864802</v>
      </c>
      <c r="C358">
        <v>1482209.403459345</v>
      </c>
    </row>
    <row r="359" spans="1:3">
      <c r="A359">
        <v>357</v>
      </c>
      <c r="B359">
        <v>8518698.231570233</v>
      </c>
      <c r="C359">
        <v>1482218.542087215</v>
      </c>
    </row>
    <row r="360" spans="1:3">
      <c r="A360">
        <v>358</v>
      </c>
      <c r="B360">
        <v>8518698.227200273</v>
      </c>
      <c r="C360">
        <v>1482248.186904617</v>
      </c>
    </row>
    <row r="361" spans="1:3">
      <c r="A361">
        <v>359</v>
      </c>
      <c r="B361">
        <v>8518698.233677214</v>
      </c>
      <c r="C361">
        <v>1482231.169554885</v>
      </c>
    </row>
    <row r="362" spans="1:3">
      <c r="A362">
        <v>360</v>
      </c>
      <c r="B362">
        <v>8518698.217853036</v>
      </c>
      <c r="C362">
        <v>1482284.075212391</v>
      </c>
    </row>
    <row r="363" spans="1:3">
      <c r="A363">
        <v>361</v>
      </c>
      <c r="B363">
        <v>8518698.219845204</v>
      </c>
      <c r="C363">
        <v>1482289.512518754</v>
      </c>
    </row>
    <row r="364" spans="1:3">
      <c r="A364">
        <v>362</v>
      </c>
      <c r="B364">
        <v>8518698.213949682</v>
      </c>
      <c r="C364">
        <v>1482312.334783437</v>
      </c>
    </row>
    <row r="365" spans="1:3">
      <c r="A365">
        <v>363</v>
      </c>
      <c r="B365">
        <v>8518698.219718281</v>
      </c>
      <c r="C365">
        <v>1482356.015961206</v>
      </c>
    </row>
    <row r="366" spans="1:3">
      <c r="A366">
        <v>364</v>
      </c>
      <c r="B366">
        <v>8518698.218241246</v>
      </c>
      <c r="C366">
        <v>1482292.589036894</v>
      </c>
    </row>
    <row r="367" spans="1:3">
      <c r="A367">
        <v>365</v>
      </c>
      <c r="B367">
        <v>8518698.219957689</v>
      </c>
      <c r="C367">
        <v>1482343.184093365</v>
      </c>
    </row>
    <row r="368" spans="1:3">
      <c r="A368">
        <v>366</v>
      </c>
      <c r="B368">
        <v>8518698.21421013</v>
      </c>
      <c r="C368">
        <v>1482324.230502319</v>
      </c>
    </row>
    <row r="369" spans="1:3">
      <c r="A369">
        <v>367</v>
      </c>
      <c r="B369">
        <v>8518698.218660442</v>
      </c>
      <c r="C369">
        <v>1482294.9819229</v>
      </c>
    </row>
    <row r="370" spans="1:3">
      <c r="A370">
        <v>368</v>
      </c>
      <c r="B370">
        <v>8518698.214745717</v>
      </c>
      <c r="C370">
        <v>1482316.56783668</v>
      </c>
    </row>
    <row r="371" spans="1:3">
      <c r="A371">
        <v>369</v>
      </c>
      <c r="B371">
        <v>8518698.220915282</v>
      </c>
      <c r="C371">
        <v>1482319.596790958</v>
      </c>
    </row>
    <row r="372" spans="1:3">
      <c r="A372">
        <v>370</v>
      </c>
      <c r="B372">
        <v>8518698.212968161</v>
      </c>
      <c r="C372">
        <v>1482301.82966022</v>
      </c>
    </row>
    <row r="373" spans="1:3">
      <c r="A373">
        <v>371</v>
      </c>
      <c r="B373">
        <v>8518698.213340195</v>
      </c>
      <c r="C373">
        <v>1482295.810599821</v>
      </c>
    </row>
    <row r="374" spans="1:3">
      <c r="A374">
        <v>372</v>
      </c>
      <c r="B374">
        <v>8518698.214242259</v>
      </c>
      <c r="C374">
        <v>1482301.679928712</v>
      </c>
    </row>
    <row r="375" spans="1:3">
      <c r="A375">
        <v>373</v>
      </c>
      <c r="B375">
        <v>8518698.213672373</v>
      </c>
      <c r="C375">
        <v>1482297.255382085</v>
      </c>
    </row>
    <row r="376" spans="1:3">
      <c r="A376">
        <v>374</v>
      </c>
      <c r="B376">
        <v>8518698.214421829</v>
      </c>
      <c r="C376">
        <v>1482316.812396062</v>
      </c>
    </row>
    <row r="377" spans="1:3">
      <c r="A377">
        <v>375</v>
      </c>
      <c r="B377">
        <v>8518698.213076316</v>
      </c>
      <c r="C377">
        <v>1482312.529741552</v>
      </c>
    </row>
    <row r="378" spans="1:3">
      <c r="A378">
        <v>376</v>
      </c>
      <c r="B378">
        <v>8518698.213690773</v>
      </c>
      <c r="C378">
        <v>1482318.345442215</v>
      </c>
    </row>
    <row r="379" spans="1:3">
      <c r="A379">
        <v>377</v>
      </c>
      <c r="B379">
        <v>8518698.212717038</v>
      </c>
      <c r="C379">
        <v>1482292.951077028</v>
      </c>
    </row>
    <row r="380" spans="1:3">
      <c r="A380">
        <v>378</v>
      </c>
      <c r="B380">
        <v>8518698.214183135</v>
      </c>
      <c r="C380">
        <v>1482283.656282261</v>
      </c>
    </row>
    <row r="381" spans="1:3">
      <c r="A381">
        <v>379</v>
      </c>
      <c r="B381">
        <v>8518698.212958947</v>
      </c>
      <c r="C381">
        <v>1482290.453663622</v>
      </c>
    </row>
    <row r="382" spans="1:3">
      <c r="A382">
        <v>380</v>
      </c>
      <c r="B382">
        <v>8518698.212378141</v>
      </c>
      <c r="C382">
        <v>1482297.179478731</v>
      </c>
    </row>
    <row r="383" spans="1:3">
      <c r="A383">
        <v>381</v>
      </c>
      <c r="B383">
        <v>8518698.212630965</v>
      </c>
      <c r="C383">
        <v>1482299.092191862</v>
      </c>
    </row>
    <row r="384" spans="1:3">
      <c r="A384">
        <v>382</v>
      </c>
      <c r="B384">
        <v>8518698.212215209</v>
      </c>
      <c r="C384">
        <v>1482304.348924106</v>
      </c>
    </row>
    <row r="385" spans="1:3">
      <c r="A385">
        <v>383</v>
      </c>
      <c r="B385">
        <v>8518698.212375119</v>
      </c>
      <c r="C385">
        <v>1482303.630289982</v>
      </c>
    </row>
    <row r="386" spans="1:3">
      <c r="A386">
        <v>384</v>
      </c>
      <c r="B386">
        <v>8518698.211572187</v>
      </c>
      <c r="C386">
        <v>1482316.358078145</v>
      </c>
    </row>
    <row r="387" spans="1:3">
      <c r="A387">
        <v>385</v>
      </c>
      <c r="B387">
        <v>8518698.212094178</v>
      </c>
      <c r="C387">
        <v>1482318.80330076</v>
      </c>
    </row>
    <row r="388" spans="1:3">
      <c r="A388">
        <v>386</v>
      </c>
      <c r="B388">
        <v>8518698.211466497</v>
      </c>
      <c r="C388">
        <v>1482310.380597011</v>
      </c>
    </row>
    <row r="389" spans="1:3">
      <c r="A389">
        <v>387</v>
      </c>
      <c r="B389">
        <v>8518698.211872809</v>
      </c>
      <c r="C389">
        <v>1482310.804316683</v>
      </c>
    </row>
    <row r="390" spans="1:3">
      <c r="A390">
        <v>388</v>
      </c>
      <c r="B390">
        <v>8518698.211301606</v>
      </c>
      <c r="C390">
        <v>1482312.974884265</v>
      </c>
    </row>
    <row r="391" spans="1:3">
      <c r="A391">
        <v>389</v>
      </c>
      <c r="B391">
        <v>8518698.211629698</v>
      </c>
      <c r="C391">
        <v>1482317.657313608</v>
      </c>
    </row>
    <row r="392" spans="1:3">
      <c r="A392">
        <v>390</v>
      </c>
      <c r="B392">
        <v>8518698.211461499</v>
      </c>
      <c r="C392">
        <v>1482312.455230538</v>
      </c>
    </row>
    <row r="393" spans="1:3">
      <c r="A393">
        <v>391</v>
      </c>
      <c r="B393">
        <v>8518698.211263806</v>
      </c>
      <c r="C393">
        <v>1482312.393974652</v>
      </c>
    </row>
    <row r="394" spans="1:3">
      <c r="A394">
        <v>392</v>
      </c>
      <c r="B394">
        <v>8518698.211373838</v>
      </c>
      <c r="C394">
        <v>1482314.506572506</v>
      </c>
    </row>
    <row r="395" spans="1:3">
      <c r="A395">
        <v>393</v>
      </c>
      <c r="B395">
        <v>8518698.211334039</v>
      </c>
      <c r="C395">
        <v>1482314.974070703</v>
      </c>
    </row>
    <row r="396" spans="1:3">
      <c r="A396">
        <v>394</v>
      </c>
      <c r="B396">
        <v>8518698.211274132</v>
      </c>
      <c r="C396">
        <v>1482313.448836732</v>
      </c>
    </row>
    <row r="397" spans="1:3">
      <c r="A397">
        <v>395</v>
      </c>
      <c r="B397">
        <v>8518698.211407507</v>
      </c>
      <c r="C397">
        <v>1482305.740290857</v>
      </c>
    </row>
    <row r="398" spans="1:3">
      <c r="A398">
        <v>396</v>
      </c>
      <c r="B398">
        <v>8518698.211314837</v>
      </c>
      <c r="C398">
        <v>1482312.575309097</v>
      </c>
    </row>
    <row r="399" spans="1:3">
      <c r="A399">
        <v>397</v>
      </c>
      <c r="B399">
        <v>8518698.211295078</v>
      </c>
      <c r="C399">
        <v>1482311.612430406</v>
      </c>
    </row>
    <row r="400" spans="1:3">
      <c r="A400">
        <v>398</v>
      </c>
      <c r="B400">
        <v>8518698.211326333</v>
      </c>
      <c r="C400">
        <v>1482312.996441906</v>
      </c>
    </row>
    <row r="401" spans="1:3">
      <c r="A401">
        <v>399</v>
      </c>
      <c r="B401">
        <v>8518698.211193925</v>
      </c>
      <c r="C401">
        <v>1482312.806405129</v>
      </c>
    </row>
    <row r="402" spans="1:3">
      <c r="A402">
        <v>400</v>
      </c>
      <c r="B402">
        <v>8518698.211211018</v>
      </c>
      <c r="C402">
        <v>1482315.521038364</v>
      </c>
    </row>
    <row r="403" spans="1:3">
      <c r="A403">
        <v>401</v>
      </c>
      <c r="B403">
        <v>8518698.21118981</v>
      </c>
      <c r="C403">
        <v>1482313.075138578</v>
      </c>
    </row>
    <row r="404" spans="1:3">
      <c r="A404">
        <v>402</v>
      </c>
      <c r="B404">
        <v>8518698.211187556</v>
      </c>
      <c r="C404">
        <v>1482308.969052265</v>
      </c>
    </row>
    <row r="405" spans="1:3">
      <c r="A405">
        <v>403</v>
      </c>
      <c r="B405">
        <v>8518698.211211948</v>
      </c>
      <c r="C405">
        <v>1482309.112786321</v>
      </c>
    </row>
    <row r="406" spans="1:3">
      <c r="A406">
        <v>404</v>
      </c>
      <c r="B406">
        <v>8518698.211168621</v>
      </c>
      <c r="C406">
        <v>1482309.588392205</v>
      </c>
    </row>
    <row r="407" spans="1:3">
      <c r="A407">
        <v>405</v>
      </c>
      <c r="B407">
        <v>8518698.211158637</v>
      </c>
      <c r="C407">
        <v>1482309.222653826</v>
      </c>
    </row>
    <row r="408" spans="1:3">
      <c r="A408">
        <v>406</v>
      </c>
      <c r="B408">
        <v>8518698.211172432</v>
      </c>
      <c r="C408">
        <v>1482309.283588755</v>
      </c>
    </row>
    <row r="409" spans="1:3">
      <c r="A409">
        <v>407</v>
      </c>
      <c r="B409">
        <v>8518698.211177399</v>
      </c>
      <c r="C409">
        <v>1482309.342878056</v>
      </c>
    </row>
    <row r="410" spans="1:3">
      <c r="A410">
        <v>408</v>
      </c>
      <c r="B410">
        <v>8518698.211174082</v>
      </c>
      <c r="C410">
        <v>1482308.31422311</v>
      </c>
    </row>
    <row r="411" spans="1:3">
      <c r="A411">
        <v>409</v>
      </c>
      <c r="B411">
        <v>8518698.211176816</v>
      </c>
      <c r="C411">
        <v>1482309.337563986</v>
      </c>
    </row>
    <row r="412" spans="1:3">
      <c r="A412">
        <v>410</v>
      </c>
      <c r="B412">
        <v>8518698.211163891</v>
      </c>
      <c r="C412">
        <v>1482311.598869498</v>
      </c>
    </row>
    <row r="413" spans="1:3">
      <c r="A413">
        <v>411</v>
      </c>
      <c r="B413">
        <v>8518698.211160781</v>
      </c>
      <c r="C413">
        <v>1482308.092232194</v>
      </c>
    </row>
    <row r="414" spans="1:3">
      <c r="A414">
        <v>412</v>
      </c>
      <c r="B414">
        <v>8518698.211167965</v>
      </c>
      <c r="C414">
        <v>1482309.20634936</v>
      </c>
    </row>
    <row r="415" spans="1:3">
      <c r="A415">
        <v>413</v>
      </c>
      <c r="B415">
        <v>8518698.211162321</v>
      </c>
      <c r="C415">
        <v>1482308.911758765</v>
      </c>
    </row>
    <row r="416" spans="1:3">
      <c r="A416">
        <v>414</v>
      </c>
      <c r="B416">
        <v>8518698.211166207</v>
      </c>
      <c r="C416">
        <v>1482307.555913616</v>
      </c>
    </row>
    <row r="417" spans="1:3">
      <c r="A417">
        <v>415</v>
      </c>
      <c r="B417">
        <v>8518698.211148966</v>
      </c>
      <c r="C417">
        <v>1482310.454556092</v>
      </c>
    </row>
    <row r="418" spans="1:3">
      <c r="A418">
        <v>416</v>
      </c>
      <c r="B418">
        <v>8518698.211146558</v>
      </c>
      <c r="C418">
        <v>1482310.425612482</v>
      </c>
    </row>
    <row r="419" spans="1:3">
      <c r="A419">
        <v>417</v>
      </c>
      <c r="B419">
        <v>8518698.211147165</v>
      </c>
      <c r="C419">
        <v>1482310.249769546</v>
      </c>
    </row>
    <row r="420" spans="1:3">
      <c r="A420">
        <v>418</v>
      </c>
      <c r="B420">
        <v>8518698.211141523</v>
      </c>
      <c r="C420">
        <v>1482310.873545133</v>
      </c>
    </row>
    <row r="421" spans="1:3">
      <c r="A421">
        <v>419</v>
      </c>
      <c r="B421">
        <v>8518698.21113711</v>
      </c>
      <c r="C421">
        <v>1482310.822694038</v>
      </c>
    </row>
    <row r="422" spans="1:3">
      <c r="A422">
        <v>420</v>
      </c>
      <c r="B422">
        <v>8518698.211136825</v>
      </c>
      <c r="C422">
        <v>1482311.168358583</v>
      </c>
    </row>
    <row r="423" spans="1:3">
      <c r="A423">
        <v>421</v>
      </c>
      <c r="B423">
        <v>8518698.211137455</v>
      </c>
      <c r="C423">
        <v>1482311.114032783</v>
      </c>
    </row>
    <row r="424" spans="1:3">
      <c r="A424">
        <v>422</v>
      </c>
      <c r="B424">
        <v>8518698.211135073</v>
      </c>
      <c r="C424">
        <v>1482311.753665868</v>
      </c>
    </row>
    <row r="425" spans="1:3">
      <c r="A425">
        <v>423</v>
      </c>
      <c r="B425">
        <v>8518698.211134376</v>
      </c>
      <c r="C425">
        <v>1482312.025947483</v>
      </c>
    </row>
    <row r="426" spans="1:3">
      <c r="A426">
        <v>424</v>
      </c>
      <c r="B426">
        <v>8518698.211133871</v>
      </c>
      <c r="C426">
        <v>1482311.88265531</v>
      </c>
    </row>
    <row r="427" spans="1:3">
      <c r="A427">
        <v>425</v>
      </c>
      <c r="B427">
        <v>8518698.211133286</v>
      </c>
      <c r="C427">
        <v>1482311.54428831</v>
      </c>
    </row>
    <row r="428" spans="1:3">
      <c r="A428">
        <v>426</v>
      </c>
      <c r="B428">
        <v>8518698.211133368</v>
      </c>
      <c r="C428">
        <v>1482311.390556789</v>
      </c>
    </row>
    <row r="429" spans="1:3">
      <c r="A429">
        <v>427</v>
      </c>
      <c r="B429">
        <v>8518698.211132066</v>
      </c>
      <c r="C429">
        <v>1482311.459167654</v>
      </c>
    </row>
    <row r="430" spans="1:3">
      <c r="A430">
        <v>428</v>
      </c>
      <c r="B430">
        <v>8518698.211133664</v>
      </c>
      <c r="C430">
        <v>1482311.191404523</v>
      </c>
    </row>
    <row r="431" spans="1:3">
      <c r="A431">
        <v>429</v>
      </c>
      <c r="B431">
        <v>8518698.211132035</v>
      </c>
      <c r="C431">
        <v>1482311.279107354</v>
      </c>
    </row>
    <row r="432" spans="1:3">
      <c r="A432">
        <v>430</v>
      </c>
      <c r="B432">
        <v>8518698.211132983</v>
      </c>
      <c r="C432">
        <v>1482311.702936458</v>
      </c>
    </row>
    <row r="433" spans="1:3">
      <c r="A433">
        <v>431</v>
      </c>
      <c r="B433">
        <v>8518698.211132608</v>
      </c>
      <c r="C433">
        <v>1482311.435683697</v>
      </c>
    </row>
    <row r="434" spans="1:3">
      <c r="A434">
        <v>432</v>
      </c>
      <c r="B434">
        <v>8518698.21113253</v>
      </c>
      <c r="C434">
        <v>1482311.202951599</v>
      </c>
    </row>
    <row r="435" spans="1:3">
      <c r="A435">
        <v>433</v>
      </c>
      <c r="B435">
        <v>8518698.211132957</v>
      </c>
      <c r="C435">
        <v>1482310.677594847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12397294.96868817</v>
      </c>
      <c r="C15">
        <v>3295534.736565376</v>
      </c>
    </row>
    <row r="16" spans="1:3">
      <c r="A16">
        <v>14</v>
      </c>
      <c r="B16">
        <v>11723480.79049301</v>
      </c>
      <c r="C16">
        <v>3295534.736565376</v>
      </c>
    </row>
    <row r="17" spans="1:3">
      <c r="A17">
        <v>15</v>
      </c>
      <c r="B17">
        <v>11725246.6776414</v>
      </c>
      <c r="C17">
        <v>3295534.736565376</v>
      </c>
    </row>
    <row r="18" spans="1:3">
      <c r="A18">
        <v>16</v>
      </c>
      <c r="B18">
        <v>11192842.85504694</v>
      </c>
      <c r="C18">
        <v>3295534.736565376</v>
      </c>
    </row>
    <row r="19" spans="1:3">
      <c r="A19">
        <v>17</v>
      </c>
      <c r="B19">
        <v>11189386.23402858</v>
      </c>
      <c r="C19">
        <v>3295534.736565376</v>
      </c>
    </row>
    <row r="20" spans="1:3">
      <c r="A20">
        <v>18</v>
      </c>
      <c r="B20">
        <v>10766318.22618518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10710404.88669419</v>
      </c>
      <c r="C22">
        <v>3295534.736565376</v>
      </c>
    </row>
    <row r="23" spans="1:3">
      <c r="A23">
        <v>21</v>
      </c>
      <c r="B23">
        <v>10793383.99730096</v>
      </c>
      <c r="C23">
        <v>3295534.736565376</v>
      </c>
    </row>
    <row r="24" spans="1:3">
      <c r="A24">
        <v>22</v>
      </c>
      <c r="B24">
        <v>9621465.79672515</v>
      </c>
      <c r="C24">
        <v>3295534.736565376</v>
      </c>
    </row>
    <row r="25" spans="1:3">
      <c r="A25">
        <v>23</v>
      </c>
      <c r="B25">
        <v>8866476.084164277</v>
      </c>
      <c r="C25">
        <v>3295534.736565376</v>
      </c>
    </row>
    <row r="26" spans="1:3">
      <c r="A26">
        <v>24</v>
      </c>
      <c r="B26">
        <v>8369791.155813939</v>
      </c>
      <c r="C26">
        <v>3295534.736565376</v>
      </c>
    </row>
    <row r="27" spans="1:3">
      <c r="A27">
        <v>25</v>
      </c>
      <c r="B27">
        <v>8005501.523323098</v>
      </c>
      <c r="C27">
        <v>3295534.736565376</v>
      </c>
    </row>
    <row r="28" spans="1:3">
      <c r="A28">
        <v>26</v>
      </c>
      <c r="B28">
        <v>7846449.513269258</v>
      </c>
      <c r="C28">
        <v>3295534.736565376</v>
      </c>
    </row>
    <row r="29" spans="1:3">
      <c r="A29">
        <v>27</v>
      </c>
      <c r="B29">
        <v>7854112.911938645</v>
      </c>
      <c r="C29">
        <v>3295534.736565376</v>
      </c>
    </row>
    <row r="30" spans="1:3">
      <c r="A30">
        <v>28</v>
      </c>
      <c r="B30">
        <v>7604312.594633867</v>
      </c>
      <c r="C30">
        <v>3295534.736565376</v>
      </c>
    </row>
    <row r="31" spans="1:3">
      <c r="A31">
        <v>29</v>
      </c>
      <c r="B31">
        <v>7517002.28511183</v>
      </c>
      <c r="C31">
        <v>3295534.736565376</v>
      </c>
    </row>
    <row r="32" spans="1:3">
      <c r="A32">
        <v>30</v>
      </c>
      <c r="B32">
        <v>7524092.068846259</v>
      </c>
      <c r="C32">
        <v>3295534.736565376</v>
      </c>
    </row>
    <row r="33" spans="1:3">
      <c r="A33">
        <v>31</v>
      </c>
      <c r="B33">
        <v>7353182.43654786</v>
      </c>
      <c r="C33">
        <v>3295534.736565376</v>
      </c>
    </row>
    <row r="34" spans="1:3">
      <c r="A34">
        <v>32</v>
      </c>
      <c r="B34">
        <v>7372120.84341485</v>
      </c>
      <c r="C34">
        <v>3295534.736565376</v>
      </c>
    </row>
    <row r="35" spans="1:3">
      <c r="A35">
        <v>33</v>
      </c>
      <c r="B35">
        <v>7066843.9693267</v>
      </c>
      <c r="C35">
        <v>3295534.736565376</v>
      </c>
    </row>
    <row r="36" spans="1:3">
      <c r="A36">
        <v>34</v>
      </c>
      <c r="B36">
        <v>6782609.823562439</v>
      </c>
      <c r="C36">
        <v>3295534.736565376</v>
      </c>
    </row>
    <row r="37" spans="1:3">
      <c r="A37">
        <v>35</v>
      </c>
      <c r="B37">
        <v>6585295.316111908</v>
      </c>
      <c r="C37">
        <v>3295534.736565376</v>
      </c>
    </row>
    <row r="38" spans="1:3">
      <c r="A38">
        <v>36</v>
      </c>
      <c r="B38">
        <v>6423243.948557429</v>
      </c>
      <c r="C38">
        <v>3295534.736565376</v>
      </c>
    </row>
    <row r="39" spans="1:3">
      <c r="A39">
        <v>37</v>
      </c>
      <c r="B39">
        <v>6322083.305150728</v>
      </c>
      <c r="C39">
        <v>3295534.736565376</v>
      </c>
    </row>
    <row r="40" spans="1:3">
      <c r="A40">
        <v>38</v>
      </c>
      <c r="B40">
        <v>6331195.123732973</v>
      </c>
      <c r="C40">
        <v>3295534.736565376</v>
      </c>
    </row>
    <row r="41" spans="1:3">
      <c r="A41">
        <v>39</v>
      </c>
      <c r="B41">
        <v>6311665.731581733</v>
      </c>
      <c r="C41">
        <v>3295534.736565376</v>
      </c>
    </row>
    <row r="42" spans="1:3">
      <c r="A42">
        <v>40</v>
      </c>
      <c r="B42">
        <v>6237478.102112104</v>
      </c>
      <c r="C42">
        <v>3295534.736565376</v>
      </c>
    </row>
    <row r="43" spans="1:3">
      <c r="A43">
        <v>41</v>
      </c>
      <c r="B43">
        <v>6171958.027137274</v>
      </c>
      <c r="C43">
        <v>3295534.736565376</v>
      </c>
    </row>
    <row r="44" spans="1:3">
      <c r="A44">
        <v>42</v>
      </c>
      <c r="B44">
        <v>6183194.588029818</v>
      </c>
      <c r="C44">
        <v>3295534.736565376</v>
      </c>
    </row>
    <row r="45" spans="1:3">
      <c r="A45">
        <v>43</v>
      </c>
      <c r="B45">
        <v>6084965.584768652</v>
      </c>
      <c r="C45">
        <v>3295534.736565376</v>
      </c>
    </row>
    <row r="46" spans="1:3">
      <c r="A46">
        <v>44</v>
      </c>
      <c r="B46">
        <v>5910171.785233833</v>
      </c>
      <c r="C46">
        <v>3295534.736565376</v>
      </c>
    </row>
    <row r="47" spans="1:3">
      <c r="A47">
        <v>45</v>
      </c>
      <c r="B47">
        <v>5800804.477866967</v>
      </c>
      <c r="C47">
        <v>3295534.736565376</v>
      </c>
    </row>
    <row r="48" spans="1:3">
      <c r="A48">
        <v>46</v>
      </c>
      <c r="B48">
        <v>5682798.283554931</v>
      </c>
      <c r="C48">
        <v>3295534.736565376</v>
      </c>
    </row>
    <row r="49" spans="1:3">
      <c r="A49">
        <v>47</v>
      </c>
      <c r="B49">
        <v>5564538.084211311</v>
      </c>
      <c r="C49">
        <v>3295534.736565376</v>
      </c>
    </row>
    <row r="50" spans="1:3">
      <c r="A50">
        <v>48</v>
      </c>
      <c r="B50">
        <v>5506785.376688709</v>
      </c>
      <c r="C50">
        <v>3295534.736565376</v>
      </c>
    </row>
    <row r="51" spans="1:3">
      <c r="A51">
        <v>49</v>
      </c>
      <c r="B51">
        <v>5459250.179129453</v>
      </c>
      <c r="C51">
        <v>3295534.736565376</v>
      </c>
    </row>
    <row r="52" spans="1:3">
      <c r="A52">
        <v>50</v>
      </c>
      <c r="B52">
        <v>5474303.175107297</v>
      </c>
      <c r="C52">
        <v>3295534.736565376</v>
      </c>
    </row>
    <row r="53" spans="1:3">
      <c r="A53">
        <v>51</v>
      </c>
      <c r="B53">
        <v>5365279.650132372</v>
      </c>
      <c r="C53">
        <v>3295534.736565376</v>
      </c>
    </row>
    <row r="54" spans="1:3">
      <c r="A54">
        <v>52</v>
      </c>
      <c r="B54">
        <v>5330153.909777747</v>
      </c>
      <c r="C54">
        <v>3295534.736565376</v>
      </c>
    </row>
    <row r="55" spans="1:3">
      <c r="A55">
        <v>53</v>
      </c>
      <c r="B55">
        <v>5316534.127036943</v>
      </c>
      <c r="C55">
        <v>3295534.736565376</v>
      </c>
    </row>
    <row r="56" spans="1:3">
      <c r="A56">
        <v>54</v>
      </c>
      <c r="B56">
        <v>5315404.918937112</v>
      </c>
      <c r="C56">
        <v>3295534.736565376</v>
      </c>
    </row>
    <row r="57" spans="1:3">
      <c r="A57">
        <v>55</v>
      </c>
      <c r="B57">
        <v>5224491.791255828</v>
      </c>
      <c r="C57">
        <v>3295534.736565376</v>
      </c>
    </row>
    <row r="58" spans="1:3">
      <c r="A58">
        <v>56</v>
      </c>
      <c r="B58">
        <v>5134368.030218323</v>
      </c>
      <c r="C58">
        <v>3295534.736565376</v>
      </c>
    </row>
    <row r="59" spans="1:3">
      <c r="A59">
        <v>57</v>
      </c>
      <c r="B59">
        <v>5059068.104349727</v>
      </c>
      <c r="C59">
        <v>3295534.736565376</v>
      </c>
    </row>
    <row r="60" spans="1:3">
      <c r="A60">
        <v>58</v>
      </c>
      <c r="B60">
        <v>4983795.322936177</v>
      </c>
      <c r="C60">
        <v>3295534.736565376</v>
      </c>
    </row>
    <row r="61" spans="1:3">
      <c r="A61">
        <v>59</v>
      </c>
      <c r="B61">
        <v>4931445.083911411</v>
      </c>
      <c r="C61">
        <v>3295534.736565376</v>
      </c>
    </row>
    <row r="62" spans="1:3">
      <c r="A62">
        <v>60</v>
      </c>
      <c r="B62">
        <v>4923851.048965144</v>
      </c>
      <c r="C62">
        <v>3295534.736565376</v>
      </c>
    </row>
    <row r="63" spans="1:3">
      <c r="A63">
        <v>61</v>
      </c>
      <c r="B63">
        <v>4928717.99144047</v>
      </c>
      <c r="C63">
        <v>3295534.736565376</v>
      </c>
    </row>
    <row r="64" spans="1:3">
      <c r="A64">
        <v>62</v>
      </c>
      <c r="B64">
        <v>4870856.348059308</v>
      </c>
      <c r="C64">
        <v>3295534.736565376</v>
      </c>
    </row>
    <row r="65" spans="1:3">
      <c r="A65">
        <v>63</v>
      </c>
      <c r="B65">
        <v>4821823.628506728</v>
      </c>
      <c r="C65">
        <v>3295534.736565376</v>
      </c>
    </row>
    <row r="66" spans="1:3">
      <c r="A66">
        <v>64</v>
      </c>
      <c r="B66">
        <v>4793134.465798806</v>
      </c>
      <c r="C66">
        <v>3295534.736565376</v>
      </c>
    </row>
    <row r="67" spans="1:3">
      <c r="A67">
        <v>65</v>
      </c>
      <c r="B67">
        <v>4794370.942503451</v>
      </c>
      <c r="C67">
        <v>3295534.736565376</v>
      </c>
    </row>
    <row r="68" spans="1:3">
      <c r="A68">
        <v>66</v>
      </c>
      <c r="B68">
        <v>4729626.92264472</v>
      </c>
      <c r="C68">
        <v>3295534.736565376</v>
      </c>
    </row>
    <row r="69" spans="1:3">
      <c r="A69">
        <v>67</v>
      </c>
      <c r="B69">
        <v>4688709.578392269</v>
      </c>
      <c r="C69">
        <v>3295534.736565376</v>
      </c>
    </row>
    <row r="70" spans="1:3">
      <c r="A70">
        <v>68</v>
      </c>
      <c r="B70">
        <v>4643458.285344683</v>
      </c>
      <c r="C70">
        <v>3295534.736565376</v>
      </c>
    </row>
    <row r="71" spans="1:3">
      <c r="A71">
        <v>69</v>
      </c>
      <c r="B71">
        <v>4591108.508447772</v>
      </c>
      <c r="C71">
        <v>3295534.736565376</v>
      </c>
    </row>
    <row r="72" spans="1:3">
      <c r="A72">
        <v>70</v>
      </c>
      <c r="B72">
        <v>4554345.120351288</v>
      </c>
      <c r="C72">
        <v>3295534.736565376</v>
      </c>
    </row>
    <row r="73" spans="1:3">
      <c r="A73">
        <v>71</v>
      </c>
      <c r="B73">
        <v>4528657.945473229</v>
      </c>
      <c r="C73">
        <v>3295534.736565376</v>
      </c>
    </row>
    <row r="74" spans="1:3">
      <c r="A74">
        <v>72</v>
      </c>
      <c r="B74">
        <v>4532558.787094489</v>
      </c>
      <c r="C74">
        <v>3295534.736565376</v>
      </c>
    </row>
    <row r="75" spans="1:3">
      <c r="A75">
        <v>73</v>
      </c>
      <c r="B75">
        <v>4481517.588009799</v>
      </c>
      <c r="C75">
        <v>3295534.736565376</v>
      </c>
    </row>
    <row r="76" spans="1:3">
      <c r="A76">
        <v>74</v>
      </c>
      <c r="B76">
        <v>4459593.697148219</v>
      </c>
      <c r="C76">
        <v>3295534.736565376</v>
      </c>
    </row>
    <row r="77" spans="1:3">
      <c r="A77">
        <v>75</v>
      </c>
      <c r="B77">
        <v>4449297.667982969</v>
      </c>
      <c r="C77">
        <v>3295534.736565376</v>
      </c>
    </row>
    <row r="78" spans="1:3">
      <c r="A78">
        <v>76</v>
      </c>
      <c r="B78">
        <v>4450136.001189033</v>
      </c>
      <c r="C78">
        <v>3295534.736565376</v>
      </c>
    </row>
    <row r="79" spans="1:3">
      <c r="A79">
        <v>77</v>
      </c>
      <c r="B79">
        <v>4409675.777541006</v>
      </c>
      <c r="C79">
        <v>3295534.736565376</v>
      </c>
    </row>
    <row r="80" spans="1:3">
      <c r="A80">
        <v>78</v>
      </c>
      <c r="B80">
        <v>4371115.765366076</v>
      </c>
      <c r="C80">
        <v>3295534.736565376</v>
      </c>
    </row>
    <row r="81" spans="1:3">
      <c r="A81">
        <v>79</v>
      </c>
      <c r="B81">
        <v>4338396.561590751</v>
      </c>
      <c r="C81">
        <v>3295534.736565376</v>
      </c>
    </row>
    <row r="82" spans="1:3">
      <c r="A82">
        <v>80</v>
      </c>
      <c r="B82">
        <v>4301958.265973249</v>
      </c>
      <c r="C82">
        <v>3295534.736565376</v>
      </c>
    </row>
    <row r="83" spans="1:3">
      <c r="A83">
        <v>81</v>
      </c>
      <c r="B83">
        <v>4271960.699753778</v>
      </c>
      <c r="C83">
        <v>3295534.736565376</v>
      </c>
    </row>
    <row r="84" spans="1:3">
      <c r="A84">
        <v>82</v>
      </c>
      <c r="B84">
        <v>4264444.526666717</v>
      </c>
      <c r="C84">
        <v>3295534.736565376</v>
      </c>
    </row>
    <row r="85" spans="1:3">
      <c r="A85">
        <v>83</v>
      </c>
      <c r="B85">
        <v>4237115.654409593</v>
      </c>
      <c r="C85">
        <v>3295534.736565376</v>
      </c>
    </row>
    <row r="86" spans="1:3">
      <c r="A86">
        <v>84</v>
      </c>
      <c r="B86">
        <v>4211229.24211263</v>
      </c>
      <c r="C86">
        <v>3295534.736565376</v>
      </c>
    </row>
    <row r="87" spans="1:3">
      <c r="A87">
        <v>85</v>
      </c>
      <c r="B87">
        <v>4185458.438018362</v>
      </c>
      <c r="C87">
        <v>3295534.736565376</v>
      </c>
    </row>
    <row r="88" spans="1:3">
      <c r="A88">
        <v>86</v>
      </c>
      <c r="B88">
        <v>4170959.029711789</v>
      </c>
      <c r="C88">
        <v>3295534.736565376</v>
      </c>
    </row>
    <row r="89" spans="1:3">
      <c r="A89">
        <v>87</v>
      </c>
      <c r="B89">
        <v>4171500.301476947</v>
      </c>
      <c r="C89">
        <v>3295534.736565376</v>
      </c>
    </row>
    <row r="90" spans="1:3">
      <c r="A90">
        <v>88</v>
      </c>
      <c r="B90">
        <v>4140276.382847793</v>
      </c>
      <c r="C90">
        <v>3295534.736565376</v>
      </c>
    </row>
    <row r="91" spans="1:3">
      <c r="A91">
        <v>89</v>
      </c>
      <c r="B91">
        <v>4120704.015151826</v>
      </c>
      <c r="C91">
        <v>3295534.736565376</v>
      </c>
    </row>
    <row r="92" spans="1:3">
      <c r="A92">
        <v>90</v>
      </c>
      <c r="B92">
        <v>4099974.277406671</v>
      </c>
      <c r="C92">
        <v>3295534.736565376</v>
      </c>
    </row>
    <row r="93" spans="1:3">
      <c r="A93">
        <v>91</v>
      </c>
      <c r="B93">
        <v>4073388.599026089</v>
      </c>
      <c r="C93">
        <v>3295534.736565376</v>
      </c>
    </row>
    <row r="94" spans="1:3">
      <c r="A94">
        <v>92</v>
      </c>
      <c r="B94">
        <v>4051720.124895645</v>
      </c>
      <c r="C94">
        <v>3295534.736565376</v>
      </c>
    </row>
    <row r="95" spans="1:3">
      <c r="A95">
        <v>93</v>
      </c>
      <c r="B95">
        <v>4042444.822062371</v>
      </c>
      <c r="C95">
        <v>3295534.736565376</v>
      </c>
    </row>
    <row r="96" spans="1:3">
      <c r="A96">
        <v>94</v>
      </c>
      <c r="B96">
        <v>4020629.29454096</v>
      </c>
      <c r="C96">
        <v>3295534.736565376</v>
      </c>
    </row>
    <row r="97" spans="1:3">
      <c r="A97">
        <v>95</v>
      </c>
      <c r="B97">
        <v>3995593.91174261</v>
      </c>
      <c r="C97">
        <v>3295534.736565376</v>
      </c>
    </row>
    <row r="98" spans="1:3">
      <c r="A98">
        <v>96</v>
      </c>
      <c r="B98">
        <v>3982130.591450362</v>
      </c>
      <c r="C98">
        <v>3295534.736565376</v>
      </c>
    </row>
    <row r="99" spans="1:3">
      <c r="A99">
        <v>97</v>
      </c>
      <c r="B99">
        <v>3975945.704329449</v>
      </c>
      <c r="C99">
        <v>3295534.736565376</v>
      </c>
    </row>
    <row r="100" spans="1:3">
      <c r="A100">
        <v>98</v>
      </c>
      <c r="B100">
        <v>3958836.467643183</v>
      </c>
      <c r="C100">
        <v>3295534.736565376</v>
      </c>
    </row>
    <row r="101" spans="1:3">
      <c r="A101">
        <v>99</v>
      </c>
      <c r="B101">
        <v>3940431.06049096</v>
      </c>
      <c r="C101">
        <v>3295534.736565376</v>
      </c>
    </row>
    <row r="102" spans="1:3">
      <c r="A102">
        <v>100</v>
      </c>
      <c r="B102">
        <v>3921631.861667918</v>
      </c>
      <c r="C102">
        <v>3295534.736565376</v>
      </c>
    </row>
    <row r="103" spans="1:3">
      <c r="A103">
        <v>101</v>
      </c>
      <c r="B103">
        <v>3906162.205786335</v>
      </c>
      <c r="C103">
        <v>3295534.736565376</v>
      </c>
    </row>
    <row r="104" spans="1:3">
      <c r="A104">
        <v>102</v>
      </c>
      <c r="B104">
        <v>3886809.033430985</v>
      </c>
      <c r="C104">
        <v>3295534.736565376</v>
      </c>
    </row>
    <row r="105" spans="1:3">
      <c r="A105">
        <v>103</v>
      </c>
      <c r="B105">
        <v>3869337.148554584</v>
      </c>
      <c r="C105">
        <v>3295534.736565376</v>
      </c>
    </row>
    <row r="106" spans="1:3">
      <c r="A106">
        <v>104</v>
      </c>
      <c r="B106">
        <v>3857563.096122927</v>
      </c>
      <c r="C106">
        <v>3295534.736565376</v>
      </c>
    </row>
    <row r="107" spans="1:3">
      <c r="A107">
        <v>105</v>
      </c>
      <c r="B107">
        <v>3843048.699786226</v>
      </c>
      <c r="C107">
        <v>3295534.736565376</v>
      </c>
    </row>
    <row r="108" spans="1:3">
      <c r="A108">
        <v>106</v>
      </c>
      <c r="B108">
        <v>3827042.183973572</v>
      </c>
      <c r="C108">
        <v>3295534.736565376</v>
      </c>
    </row>
    <row r="109" spans="1:3">
      <c r="A109">
        <v>107</v>
      </c>
      <c r="B109">
        <v>3811504.185072588</v>
      </c>
      <c r="C109">
        <v>3295534.736565376</v>
      </c>
    </row>
    <row r="110" spans="1:3">
      <c r="A110">
        <v>108</v>
      </c>
      <c r="B110">
        <v>3802648.374796683</v>
      </c>
      <c r="C110">
        <v>3295534.736565376</v>
      </c>
    </row>
    <row r="111" spans="1:3">
      <c r="A111">
        <v>109</v>
      </c>
      <c r="B111">
        <v>3787732.52068898</v>
      </c>
      <c r="C111">
        <v>3295534.736565376</v>
      </c>
    </row>
    <row r="112" spans="1:3">
      <c r="A112">
        <v>110</v>
      </c>
      <c r="B112">
        <v>3771792.447894338</v>
      </c>
      <c r="C112">
        <v>3295534.736565376</v>
      </c>
    </row>
    <row r="113" spans="1:3">
      <c r="A113">
        <v>111</v>
      </c>
      <c r="B113">
        <v>3760609.671348261</v>
      </c>
      <c r="C113">
        <v>3295534.736565376</v>
      </c>
    </row>
    <row r="114" spans="1:3">
      <c r="A114">
        <v>112</v>
      </c>
      <c r="B114">
        <v>3749675.462790289</v>
      </c>
      <c r="C114">
        <v>3295534.736565376</v>
      </c>
    </row>
    <row r="115" spans="1:3">
      <c r="A115">
        <v>113</v>
      </c>
      <c r="B115">
        <v>3734814.432933158</v>
      </c>
      <c r="C115">
        <v>3295534.736565376</v>
      </c>
    </row>
    <row r="116" spans="1:3">
      <c r="A116">
        <v>114</v>
      </c>
      <c r="B116">
        <v>3722165.068014091</v>
      </c>
      <c r="C116">
        <v>3295534.736565376</v>
      </c>
    </row>
    <row r="117" spans="1:3">
      <c r="A117">
        <v>115</v>
      </c>
      <c r="B117">
        <v>3716490.066424646</v>
      </c>
      <c r="C117">
        <v>3295534.736565376</v>
      </c>
    </row>
    <row r="118" spans="1:3">
      <c r="A118">
        <v>116</v>
      </c>
      <c r="B118">
        <v>3704094.482939485</v>
      </c>
      <c r="C118">
        <v>3295534.736565376</v>
      </c>
    </row>
    <row r="119" spans="1:3">
      <c r="A119">
        <v>117</v>
      </c>
      <c r="B119">
        <v>3689160.663092685</v>
      </c>
      <c r="C119">
        <v>3295534.736565376</v>
      </c>
    </row>
    <row r="120" spans="1:3">
      <c r="A120">
        <v>118</v>
      </c>
      <c r="B120">
        <v>3679319.650344909</v>
      </c>
      <c r="C120">
        <v>3295534.736565376</v>
      </c>
    </row>
    <row r="121" spans="1:3">
      <c r="A121">
        <v>119</v>
      </c>
      <c r="B121">
        <v>3674435.351076478</v>
      </c>
      <c r="C121">
        <v>3295534.736565376</v>
      </c>
    </row>
    <row r="122" spans="1:3">
      <c r="A122">
        <v>120</v>
      </c>
      <c r="B122">
        <v>3663179.834458719</v>
      </c>
      <c r="C122">
        <v>3295534.736565376</v>
      </c>
    </row>
    <row r="123" spans="1:3">
      <c r="A123">
        <v>121</v>
      </c>
      <c r="B123">
        <v>3651489.406982791</v>
      </c>
      <c r="C123">
        <v>3295534.736565376</v>
      </c>
    </row>
    <row r="124" spans="1:3">
      <c r="A124">
        <v>122</v>
      </c>
      <c r="B124">
        <v>3640217.959008135</v>
      </c>
      <c r="C124">
        <v>3295534.736565376</v>
      </c>
    </row>
    <row r="125" spans="1:3">
      <c r="A125">
        <v>123</v>
      </c>
      <c r="B125">
        <v>3630922.899225569</v>
      </c>
      <c r="C125">
        <v>3295534.736565376</v>
      </c>
    </row>
    <row r="126" spans="1:3">
      <c r="A126">
        <v>124</v>
      </c>
      <c r="B126">
        <v>3619074.202196165</v>
      </c>
      <c r="C126">
        <v>3295534.736565376</v>
      </c>
    </row>
    <row r="127" spans="1:3">
      <c r="A127">
        <v>125</v>
      </c>
      <c r="B127">
        <v>3608228.93721215</v>
      </c>
      <c r="C127">
        <v>3295534.736565376</v>
      </c>
    </row>
    <row r="128" spans="1:3">
      <c r="A128">
        <v>126</v>
      </c>
      <c r="B128">
        <v>3601194.121650399</v>
      </c>
      <c r="C128">
        <v>3295534.736565376</v>
      </c>
    </row>
    <row r="129" spans="1:3">
      <c r="A129">
        <v>127</v>
      </c>
      <c r="B129">
        <v>3592112.837076647</v>
      </c>
      <c r="C129">
        <v>3295534.736565376</v>
      </c>
    </row>
    <row r="130" spans="1:3">
      <c r="A130">
        <v>128</v>
      </c>
      <c r="B130">
        <v>3581681.55998439</v>
      </c>
      <c r="C130">
        <v>3295534.736565376</v>
      </c>
    </row>
    <row r="131" spans="1:3">
      <c r="A131">
        <v>129</v>
      </c>
      <c r="B131">
        <v>3571761.220461848</v>
      </c>
      <c r="C131">
        <v>3295534.736565376</v>
      </c>
    </row>
    <row r="132" spans="1:3">
      <c r="A132">
        <v>130</v>
      </c>
      <c r="B132">
        <v>3566070.475523575</v>
      </c>
      <c r="C132">
        <v>3295534.736565376</v>
      </c>
    </row>
    <row r="133" spans="1:3">
      <c r="A133">
        <v>131</v>
      </c>
      <c r="B133">
        <v>3556351.054295285</v>
      </c>
      <c r="C133">
        <v>3295534.736565376</v>
      </c>
    </row>
    <row r="134" spans="1:3">
      <c r="A134">
        <v>132</v>
      </c>
      <c r="B134">
        <v>3545933.480573516</v>
      </c>
      <c r="C134">
        <v>3295534.736565376</v>
      </c>
    </row>
    <row r="135" spans="1:3">
      <c r="A135">
        <v>133</v>
      </c>
      <c r="B135">
        <v>3538029.505788753</v>
      </c>
      <c r="C135">
        <v>3295534.736565376</v>
      </c>
    </row>
    <row r="136" spans="1:3">
      <c r="A136">
        <v>134</v>
      </c>
      <c r="B136">
        <v>3530787.784803307</v>
      </c>
      <c r="C136">
        <v>3295534.736565376</v>
      </c>
    </row>
    <row r="137" spans="1:3">
      <c r="A137">
        <v>135</v>
      </c>
      <c r="B137">
        <v>3521075.434228961</v>
      </c>
      <c r="C137">
        <v>3295534.736565376</v>
      </c>
    </row>
    <row r="138" spans="1:3">
      <c r="A138">
        <v>136</v>
      </c>
      <c r="B138">
        <v>3512590.483271481</v>
      </c>
      <c r="C138">
        <v>3295534.736565376</v>
      </c>
    </row>
    <row r="139" spans="1:3">
      <c r="A139">
        <v>137</v>
      </c>
      <c r="B139">
        <v>3508557.760926564</v>
      </c>
      <c r="C139">
        <v>3295534.736565376</v>
      </c>
    </row>
    <row r="140" spans="1:3">
      <c r="A140">
        <v>138</v>
      </c>
      <c r="B140">
        <v>3500733.219556006</v>
      </c>
      <c r="C140">
        <v>3295534.736565376</v>
      </c>
    </row>
    <row r="141" spans="1:3">
      <c r="A141">
        <v>139</v>
      </c>
      <c r="B141">
        <v>3490951.380949539</v>
      </c>
      <c r="C141">
        <v>3295534.736565376</v>
      </c>
    </row>
    <row r="142" spans="1:3">
      <c r="A142">
        <v>140</v>
      </c>
      <c r="B142">
        <v>3483618.7779886</v>
      </c>
      <c r="C142">
        <v>3295534.736565376</v>
      </c>
    </row>
    <row r="143" spans="1:3">
      <c r="A143">
        <v>141</v>
      </c>
      <c r="B143">
        <v>3479847.840535229</v>
      </c>
      <c r="C143">
        <v>3295534.736565376</v>
      </c>
    </row>
    <row r="144" spans="1:3">
      <c r="A144">
        <v>142</v>
      </c>
      <c r="B144">
        <v>3472078.247336723</v>
      </c>
      <c r="C144">
        <v>3295534.736565376</v>
      </c>
    </row>
    <row r="145" spans="1:3">
      <c r="A145">
        <v>143</v>
      </c>
      <c r="B145">
        <v>3463907.353119134</v>
      </c>
      <c r="C145">
        <v>3295534.736565376</v>
      </c>
    </row>
    <row r="146" spans="1:3">
      <c r="A146">
        <v>144</v>
      </c>
      <c r="B146">
        <v>3456482.275025584</v>
      </c>
      <c r="C146">
        <v>3295534.736565376</v>
      </c>
    </row>
    <row r="147" spans="1:3">
      <c r="A147">
        <v>145</v>
      </c>
      <c r="B147">
        <v>3450261.112598833</v>
      </c>
      <c r="C147">
        <v>3295534.736565376</v>
      </c>
    </row>
    <row r="148" spans="1:3">
      <c r="A148">
        <v>146</v>
      </c>
      <c r="B148">
        <v>3442094.635780082</v>
      </c>
      <c r="C148">
        <v>3295534.736565376</v>
      </c>
    </row>
    <row r="149" spans="1:3">
      <c r="A149">
        <v>147</v>
      </c>
      <c r="B149">
        <v>3434594.979258128</v>
      </c>
      <c r="C149">
        <v>3295534.736565376</v>
      </c>
    </row>
    <row r="150" spans="1:3">
      <c r="A150">
        <v>148</v>
      </c>
      <c r="B150">
        <v>3430617.759102483</v>
      </c>
      <c r="C150">
        <v>3295534.736565376</v>
      </c>
    </row>
    <row r="151" spans="1:3">
      <c r="A151">
        <v>149</v>
      </c>
      <c r="B151">
        <v>3426154.428856844</v>
      </c>
      <c r="C151">
        <v>3295534.736565376</v>
      </c>
    </row>
    <row r="152" spans="1:3">
      <c r="A152">
        <v>150</v>
      </c>
      <c r="B152">
        <v>3418292.100985252</v>
      </c>
      <c r="C152">
        <v>3295534.736565376</v>
      </c>
    </row>
    <row r="153" spans="1:3">
      <c r="A153">
        <v>151</v>
      </c>
      <c r="B153">
        <v>3411460.946834931</v>
      </c>
      <c r="C153">
        <v>3295534.736565376</v>
      </c>
    </row>
    <row r="154" spans="1:3">
      <c r="A154">
        <v>152</v>
      </c>
      <c r="B154">
        <v>3407661.884303644</v>
      </c>
      <c r="C154">
        <v>3295534.736565376</v>
      </c>
    </row>
    <row r="155" spans="1:3">
      <c r="A155">
        <v>153</v>
      </c>
      <c r="B155">
        <v>3400833.8819096</v>
      </c>
      <c r="C155">
        <v>3295534.736565376</v>
      </c>
    </row>
    <row r="156" spans="1:3">
      <c r="A156">
        <v>154</v>
      </c>
      <c r="B156">
        <v>3393449.347790036</v>
      </c>
      <c r="C156">
        <v>3295534.736565376</v>
      </c>
    </row>
    <row r="157" spans="1:3">
      <c r="A157">
        <v>155</v>
      </c>
      <c r="B157">
        <v>3387283.953880223</v>
      </c>
      <c r="C157">
        <v>3295534.736565376</v>
      </c>
    </row>
    <row r="158" spans="1:3">
      <c r="A158">
        <v>156</v>
      </c>
      <c r="B158">
        <v>3381997.522963171</v>
      </c>
      <c r="C158">
        <v>3295534.736565376</v>
      </c>
    </row>
    <row r="159" spans="1:3">
      <c r="A159">
        <v>157</v>
      </c>
      <c r="B159">
        <v>3375031.005579726</v>
      </c>
      <c r="C159">
        <v>3295534.736565376</v>
      </c>
    </row>
    <row r="160" spans="1:3">
      <c r="A160">
        <v>158</v>
      </c>
      <c r="B160">
        <v>3368809.12688475</v>
      </c>
      <c r="C160">
        <v>3295534.736565376</v>
      </c>
    </row>
    <row r="161" spans="1:3">
      <c r="A161">
        <v>159</v>
      </c>
      <c r="B161">
        <v>3365575.85024198</v>
      </c>
      <c r="C161">
        <v>3295534.736565376</v>
      </c>
    </row>
    <row r="162" spans="1:3">
      <c r="A162">
        <v>160</v>
      </c>
      <c r="B162">
        <v>3362275.266592722</v>
      </c>
      <c r="C162">
        <v>3295534.736565376</v>
      </c>
    </row>
    <row r="163" spans="1:3">
      <c r="A163">
        <v>161</v>
      </c>
      <c r="B163">
        <v>3355344.900873808</v>
      </c>
      <c r="C163">
        <v>3295534.736565376</v>
      </c>
    </row>
    <row r="164" spans="1:3">
      <c r="A164">
        <v>162</v>
      </c>
      <c r="B164">
        <v>3349577.079046455</v>
      </c>
      <c r="C164">
        <v>3295534.736565376</v>
      </c>
    </row>
    <row r="165" spans="1:3">
      <c r="A165">
        <v>163</v>
      </c>
      <c r="B165">
        <v>3346482.48639786</v>
      </c>
      <c r="C165">
        <v>3295534.736565376</v>
      </c>
    </row>
    <row r="166" spans="1:3">
      <c r="A166">
        <v>164</v>
      </c>
      <c r="B166">
        <v>3340739.541899195</v>
      </c>
      <c r="C166">
        <v>3295534.736565376</v>
      </c>
    </row>
    <row r="167" spans="1:3">
      <c r="A167">
        <v>165</v>
      </c>
      <c r="B167">
        <v>3334508.078751255</v>
      </c>
      <c r="C167">
        <v>3295534.736565376</v>
      </c>
    </row>
    <row r="168" spans="1:3">
      <c r="A168">
        <v>166</v>
      </c>
      <c r="B168">
        <v>3329365.05799994</v>
      </c>
      <c r="C168">
        <v>3295534.736565376</v>
      </c>
    </row>
    <row r="169" spans="1:3">
      <c r="A169">
        <v>167</v>
      </c>
      <c r="B169">
        <v>3324954.253189567</v>
      </c>
      <c r="C169">
        <v>3295534.736565376</v>
      </c>
    </row>
    <row r="170" spans="1:3">
      <c r="A170">
        <v>168</v>
      </c>
      <c r="B170">
        <v>3318943.151252593</v>
      </c>
      <c r="C170">
        <v>3295534.736565376</v>
      </c>
    </row>
    <row r="171" spans="1:3">
      <c r="A171">
        <v>169</v>
      </c>
      <c r="B171">
        <v>3313524.950557091</v>
      </c>
      <c r="C171">
        <v>3295534.736565376</v>
      </c>
    </row>
    <row r="172" spans="1:3">
      <c r="A172">
        <v>170</v>
      </c>
      <c r="B172">
        <v>3310235.983582283</v>
      </c>
      <c r="C172">
        <v>3295534.736565376</v>
      </c>
    </row>
    <row r="173" spans="1:3">
      <c r="A173">
        <v>171</v>
      </c>
      <c r="B173">
        <v>3307686.915581849</v>
      </c>
      <c r="C173">
        <v>3295534.736565376</v>
      </c>
    </row>
    <row r="174" spans="1:3">
      <c r="A174">
        <v>172</v>
      </c>
      <c r="B174">
        <v>3301567.059931489</v>
      </c>
      <c r="C174">
        <v>3295534.736565376</v>
      </c>
    </row>
    <row r="175" spans="1:3">
      <c r="A175">
        <v>173</v>
      </c>
      <c r="B175">
        <v>3296849.814422777</v>
      </c>
      <c r="C175">
        <v>3295534.736565376</v>
      </c>
    </row>
    <row r="176" spans="1:3">
      <c r="A176">
        <v>174</v>
      </c>
      <c r="B176">
        <v>3294534.900040727</v>
      </c>
      <c r="C176">
        <v>3295534.736565376</v>
      </c>
    </row>
    <row r="177" spans="1:3">
      <c r="A177">
        <v>175</v>
      </c>
      <c r="B177">
        <v>3289757.559168437</v>
      </c>
      <c r="C177">
        <v>3295534.736565376</v>
      </c>
    </row>
    <row r="178" spans="1:3">
      <c r="A178">
        <v>176</v>
      </c>
      <c r="B178">
        <v>3284531.178502057</v>
      </c>
      <c r="C178">
        <v>3295534.736565376</v>
      </c>
    </row>
    <row r="179" spans="1:3">
      <c r="A179">
        <v>177</v>
      </c>
      <c r="B179">
        <v>3279549.066383728</v>
      </c>
      <c r="C179">
        <v>3295534.736565376</v>
      </c>
    </row>
    <row r="180" spans="1:3">
      <c r="A180">
        <v>178</v>
      </c>
      <c r="B180">
        <v>3275595.283961226</v>
      </c>
      <c r="C180">
        <v>3295534.736565376</v>
      </c>
    </row>
    <row r="181" spans="1:3">
      <c r="A181">
        <v>179</v>
      </c>
      <c r="B181">
        <v>3270443.639528111</v>
      </c>
      <c r="C181">
        <v>3295534.736565376</v>
      </c>
    </row>
    <row r="182" spans="1:3">
      <c r="A182">
        <v>180</v>
      </c>
      <c r="B182">
        <v>3265635.913961608</v>
      </c>
      <c r="C182">
        <v>3295534.736565376</v>
      </c>
    </row>
    <row r="183" spans="1:3">
      <c r="A183">
        <v>181</v>
      </c>
      <c r="B183">
        <v>3262426.290333467</v>
      </c>
      <c r="C183">
        <v>3295534.736565376</v>
      </c>
    </row>
    <row r="184" spans="1:3">
      <c r="A184">
        <v>182</v>
      </c>
      <c r="B184">
        <v>3260259.206628914</v>
      </c>
      <c r="C184">
        <v>3295534.736565376</v>
      </c>
    </row>
    <row r="185" spans="1:3">
      <c r="A185">
        <v>183</v>
      </c>
      <c r="B185">
        <v>3255526.988402728</v>
      </c>
      <c r="C185">
        <v>3295534.736565376</v>
      </c>
    </row>
    <row r="186" spans="1:3">
      <c r="A186">
        <v>184</v>
      </c>
      <c r="B186">
        <v>3251005.189830851</v>
      </c>
      <c r="C186">
        <v>3295534.736565376</v>
      </c>
    </row>
    <row r="187" spans="1:3">
      <c r="A187">
        <v>185</v>
      </c>
      <c r="B187">
        <v>3248433.001272115</v>
      </c>
      <c r="C187">
        <v>3295534.736565376</v>
      </c>
    </row>
    <row r="188" spans="1:3">
      <c r="A188">
        <v>186</v>
      </c>
      <c r="B188">
        <v>3244278.511768166</v>
      </c>
      <c r="C188">
        <v>3295534.736565376</v>
      </c>
    </row>
    <row r="189" spans="1:3">
      <c r="A189">
        <v>187</v>
      </c>
      <c r="B189">
        <v>3239489.032669011</v>
      </c>
      <c r="C189">
        <v>3295534.736565376</v>
      </c>
    </row>
    <row r="190" spans="1:3">
      <c r="A190">
        <v>188</v>
      </c>
      <c r="B190">
        <v>3236308.633214912</v>
      </c>
      <c r="C190">
        <v>3295534.736565376</v>
      </c>
    </row>
    <row r="191" spans="1:3">
      <c r="A191">
        <v>189</v>
      </c>
      <c r="B191">
        <v>3233487.653239905</v>
      </c>
      <c r="C191">
        <v>3295534.736565376</v>
      </c>
    </row>
    <row r="192" spans="1:3">
      <c r="A192">
        <v>190</v>
      </c>
      <c r="B192">
        <v>3229255.529742095</v>
      </c>
      <c r="C192">
        <v>3295534.736565376</v>
      </c>
    </row>
    <row r="193" spans="1:3">
      <c r="A193">
        <v>191</v>
      </c>
      <c r="B193">
        <v>3225613.113956458</v>
      </c>
      <c r="C193">
        <v>3295534.736565376</v>
      </c>
    </row>
    <row r="194" spans="1:3">
      <c r="A194">
        <v>192</v>
      </c>
      <c r="B194">
        <v>3221434.344008758</v>
      </c>
      <c r="C194">
        <v>3295534.736565376</v>
      </c>
    </row>
    <row r="195" spans="1:3">
      <c r="A195">
        <v>193</v>
      </c>
      <c r="B195">
        <v>3218341.74780565</v>
      </c>
      <c r="C195">
        <v>3295534.736565376</v>
      </c>
    </row>
    <row r="196" spans="1:3">
      <c r="A196">
        <v>194</v>
      </c>
      <c r="B196">
        <v>3214433.735550768</v>
      </c>
      <c r="C196">
        <v>3295534.736565376</v>
      </c>
    </row>
    <row r="197" spans="1:3">
      <c r="A197">
        <v>195</v>
      </c>
      <c r="B197">
        <v>3211373.760734769</v>
      </c>
      <c r="C197">
        <v>3295534.736565376</v>
      </c>
    </row>
    <row r="198" spans="1:3">
      <c r="A198">
        <v>196</v>
      </c>
      <c r="B198">
        <v>3210326.78773027</v>
      </c>
      <c r="C198">
        <v>3295534.736565376</v>
      </c>
    </row>
    <row r="199" spans="1:3">
      <c r="A199">
        <v>197</v>
      </c>
      <c r="B199">
        <v>3207278.002132453</v>
      </c>
      <c r="C199">
        <v>3295534.736565376</v>
      </c>
    </row>
    <row r="200" spans="1:3">
      <c r="A200">
        <v>198</v>
      </c>
      <c r="B200">
        <v>3204094.331286429</v>
      </c>
      <c r="C200">
        <v>3295534.736565376</v>
      </c>
    </row>
    <row r="201" spans="1:3">
      <c r="A201">
        <v>199</v>
      </c>
      <c r="B201">
        <v>3200227.323028381</v>
      </c>
      <c r="C201">
        <v>3295534.736565376</v>
      </c>
    </row>
    <row r="202" spans="1:3">
      <c r="A202">
        <v>200</v>
      </c>
      <c r="B202">
        <v>3197485.16291338</v>
      </c>
      <c r="C202">
        <v>3295534.736565376</v>
      </c>
    </row>
    <row r="203" spans="1:3">
      <c r="A203">
        <v>201</v>
      </c>
      <c r="B203">
        <v>3193923.241284124</v>
      </c>
      <c r="C203">
        <v>3295534.736565376</v>
      </c>
    </row>
    <row r="204" spans="1:3">
      <c r="A204">
        <v>202</v>
      </c>
      <c r="B204">
        <v>3190241.395620619</v>
      </c>
      <c r="C204">
        <v>3295534.736565376</v>
      </c>
    </row>
    <row r="205" spans="1:3">
      <c r="A205">
        <v>203</v>
      </c>
      <c r="B205">
        <v>3189294.618320638</v>
      </c>
      <c r="C205">
        <v>3295534.736565376</v>
      </c>
    </row>
    <row r="206" spans="1:3">
      <c r="A206">
        <v>204</v>
      </c>
      <c r="B206">
        <v>3188594.275985145</v>
      </c>
      <c r="C206">
        <v>3295534.736565376</v>
      </c>
    </row>
    <row r="207" spans="1:3">
      <c r="A207">
        <v>205</v>
      </c>
      <c r="B207">
        <v>3185602.986912382</v>
      </c>
      <c r="C207">
        <v>3295534.736565376</v>
      </c>
    </row>
    <row r="208" spans="1:3">
      <c r="A208">
        <v>206</v>
      </c>
      <c r="B208">
        <v>3182455.286034257</v>
      </c>
      <c r="C208">
        <v>3295534.736565376</v>
      </c>
    </row>
    <row r="209" spans="1:3">
      <c r="A209">
        <v>207</v>
      </c>
      <c r="B209">
        <v>3180428.333865574</v>
      </c>
      <c r="C209">
        <v>3295534.736565376</v>
      </c>
    </row>
    <row r="210" spans="1:3">
      <c r="A210">
        <v>208</v>
      </c>
      <c r="B210">
        <v>3180524.859574601</v>
      </c>
      <c r="C210">
        <v>3295534.736565376</v>
      </c>
    </row>
    <row r="211" spans="1:3">
      <c r="A211">
        <v>209</v>
      </c>
      <c r="B211">
        <v>3176789.341372158</v>
      </c>
      <c r="C211">
        <v>3295534.736565376</v>
      </c>
    </row>
    <row r="212" spans="1:3">
      <c r="A212">
        <v>210</v>
      </c>
      <c r="B212">
        <v>3175123.232594156</v>
      </c>
      <c r="C212">
        <v>3295534.736565376</v>
      </c>
    </row>
    <row r="213" spans="1:3">
      <c r="A213">
        <v>211</v>
      </c>
      <c r="B213">
        <v>3173589.221567283</v>
      </c>
      <c r="C213">
        <v>3295534.736565376</v>
      </c>
    </row>
    <row r="214" spans="1:3">
      <c r="A214">
        <v>212</v>
      </c>
      <c r="B214">
        <v>3170938.176342878</v>
      </c>
      <c r="C214">
        <v>3295534.736565376</v>
      </c>
    </row>
    <row r="215" spans="1:3">
      <c r="A215">
        <v>213</v>
      </c>
      <c r="B215">
        <v>3168985.376369606</v>
      </c>
      <c r="C215">
        <v>3295534.736565376</v>
      </c>
    </row>
    <row r="216" spans="1:3">
      <c r="A216">
        <v>214</v>
      </c>
      <c r="B216">
        <v>3165274.110828804</v>
      </c>
      <c r="C216">
        <v>3295534.736565376</v>
      </c>
    </row>
    <row r="217" spans="1:3">
      <c r="A217">
        <v>215</v>
      </c>
      <c r="B217">
        <v>3162616.77731589</v>
      </c>
      <c r="C217">
        <v>3295534.736565376</v>
      </c>
    </row>
    <row r="218" spans="1:3">
      <c r="A218">
        <v>216</v>
      </c>
      <c r="B218">
        <v>3159782.802006216</v>
      </c>
      <c r="C218">
        <v>3295534.736565376</v>
      </c>
    </row>
    <row r="219" spans="1:3">
      <c r="A219">
        <v>217</v>
      </c>
      <c r="B219">
        <v>3157901.397699313</v>
      </c>
      <c r="C219">
        <v>3295534.736565376</v>
      </c>
    </row>
    <row r="220" spans="1:3">
      <c r="A220">
        <v>218</v>
      </c>
      <c r="B220">
        <v>3157733.495799132</v>
      </c>
      <c r="C220">
        <v>3295534.736565376</v>
      </c>
    </row>
    <row r="221" spans="1:3">
      <c r="A221">
        <v>219</v>
      </c>
      <c r="B221">
        <v>3157926.082370032</v>
      </c>
      <c r="C221">
        <v>3295534.736565376</v>
      </c>
    </row>
    <row r="222" spans="1:3">
      <c r="A222">
        <v>220</v>
      </c>
      <c r="B222">
        <v>3155581.645655868</v>
      </c>
      <c r="C222">
        <v>3295534.736565376</v>
      </c>
    </row>
    <row r="223" spans="1:3">
      <c r="A223">
        <v>221</v>
      </c>
      <c r="B223">
        <v>3152658.767048742</v>
      </c>
      <c r="C223">
        <v>3295534.736565376</v>
      </c>
    </row>
    <row r="224" spans="1:3">
      <c r="A224">
        <v>222</v>
      </c>
      <c r="B224">
        <v>3150789.897866879</v>
      </c>
      <c r="C224">
        <v>3295534.736565376</v>
      </c>
    </row>
    <row r="225" spans="1:3">
      <c r="A225">
        <v>223</v>
      </c>
      <c r="B225">
        <v>3148264.526668184</v>
      </c>
      <c r="C225">
        <v>3295534.736565376</v>
      </c>
    </row>
    <row r="226" spans="1:3">
      <c r="A226">
        <v>224</v>
      </c>
      <c r="B226">
        <v>3145304.766427033</v>
      </c>
      <c r="C226">
        <v>3295534.736565376</v>
      </c>
    </row>
    <row r="227" spans="1:3">
      <c r="A227">
        <v>225</v>
      </c>
      <c r="B227">
        <v>3145506.683079187</v>
      </c>
      <c r="C227">
        <v>3295534.736565376</v>
      </c>
    </row>
    <row r="228" spans="1:3">
      <c r="A228">
        <v>226</v>
      </c>
      <c r="B228">
        <v>3145861.124772616</v>
      </c>
      <c r="C228">
        <v>3295534.736565376</v>
      </c>
    </row>
    <row r="229" spans="1:3">
      <c r="A229">
        <v>227</v>
      </c>
      <c r="B229">
        <v>3146042.780931384</v>
      </c>
      <c r="C229">
        <v>3295534.736565376</v>
      </c>
    </row>
    <row r="230" spans="1:3">
      <c r="A230">
        <v>228</v>
      </c>
      <c r="B230">
        <v>3143930.430749633</v>
      </c>
      <c r="C230">
        <v>3295534.736565376</v>
      </c>
    </row>
    <row r="231" spans="1:3">
      <c r="A231">
        <v>229</v>
      </c>
      <c r="B231">
        <v>3141306.482837535</v>
      </c>
      <c r="C231">
        <v>3295534.736565376</v>
      </c>
    </row>
    <row r="232" spans="1:3">
      <c r="A232">
        <v>230</v>
      </c>
      <c r="B232">
        <v>3143859.662958632</v>
      </c>
      <c r="C232">
        <v>3295534.736565376</v>
      </c>
    </row>
    <row r="233" spans="1:3">
      <c r="A233">
        <v>231</v>
      </c>
      <c r="B233">
        <v>3142589.941442733</v>
      </c>
      <c r="C233">
        <v>3295534.736565376</v>
      </c>
    </row>
    <row r="234" spans="1:3">
      <c r="A234">
        <v>232</v>
      </c>
      <c r="B234">
        <v>3141240.97312323</v>
      </c>
      <c r="C234">
        <v>3295534.736565376</v>
      </c>
    </row>
    <row r="235" spans="1:3">
      <c r="A235">
        <v>233</v>
      </c>
      <c r="B235">
        <v>3141519.171391009</v>
      </c>
      <c r="C235">
        <v>3295534.736565376</v>
      </c>
    </row>
    <row r="236" spans="1:3">
      <c r="A236">
        <v>234</v>
      </c>
      <c r="B236">
        <v>3140811.852410332</v>
      </c>
      <c r="C236">
        <v>3295534.736565376</v>
      </c>
    </row>
    <row r="237" spans="1:3">
      <c r="A237">
        <v>235</v>
      </c>
      <c r="B237">
        <v>3142939.181923856</v>
      </c>
      <c r="C237">
        <v>3295534.736565376</v>
      </c>
    </row>
    <row r="238" spans="1:3">
      <c r="A238">
        <v>236</v>
      </c>
      <c r="B238">
        <v>3141358.415621825</v>
      </c>
      <c r="C238">
        <v>3295534.736565376</v>
      </c>
    </row>
    <row r="239" spans="1:3">
      <c r="A239">
        <v>237</v>
      </c>
      <c r="B239">
        <v>3139518.175447315</v>
      </c>
      <c r="C239">
        <v>3295534.736565376</v>
      </c>
    </row>
    <row r="240" spans="1:3">
      <c r="A240">
        <v>238</v>
      </c>
      <c r="B240">
        <v>3141027.747370604</v>
      </c>
      <c r="C240">
        <v>3295534.736565376</v>
      </c>
    </row>
    <row r="241" spans="1:3">
      <c r="A241">
        <v>239</v>
      </c>
      <c r="B241">
        <v>3142006.917678342</v>
      </c>
      <c r="C241">
        <v>3295534.736565376</v>
      </c>
    </row>
    <row r="242" spans="1:3">
      <c r="A242">
        <v>240</v>
      </c>
      <c r="B242">
        <v>3139995.644863464</v>
      </c>
      <c r="C242">
        <v>3295534.736565376</v>
      </c>
    </row>
    <row r="243" spans="1:3">
      <c r="A243">
        <v>241</v>
      </c>
      <c r="B243">
        <v>3137568.526353635</v>
      </c>
      <c r="C243">
        <v>3295534.736565376</v>
      </c>
    </row>
    <row r="244" spans="1:3">
      <c r="A244">
        <v>242</v>
      </c>
      <c r="B244">
        <v>3136993.700121078</v>
      </c>
      <c r="C244">
        <v>3295534.736565376</v>
      </c>
    </row>
    <row r="245" spans="1:3">
      <c r="A245">
        <v>243</v>
      </c>
      <c r="B245">
        <v>3135753.630614254</v>
      </c>
      <c r="C245">
        <v>3295534.736565376</v>
      </c>
    </row>
    <row r="246" spans="1:3">
      <c r="A246">
        <v>244</v>
      </c>
      <c r="B246">
        <v>3137765.0315824</v>
      </c>
      <c r="C246">
        <v>3295534.736565376</v>
      </c>
    </row>
    <row r="247" spans="1:3">
      <c r="A247">
        <v>245</v>
      </c>
      <c r="B247">
        <v>3137287.502600792</v>
      </c>
      <c r="C247">
        <v>3295534.736565376</v>
      </c>
    </row>
    <row r="248" spans="1:3">
      <c r="A248">
        <v>246</v>
      </c>
      <c r="B248">
        <v>3136798.677604423</v>
      </c>
      <c r="C248">
        <v>3295534.736565376</v>
      </c>
    </row>
    <row r="249" spans="1:3">
      <c r="A249">
        <v>247</v>
      </c>
      <c r="B249">
        <v>3137110.806670613</v>
      </c>
      <c r="C249">
        <v>3295534.736565376</v>
      </c>
    </row>
    <row r="250" spans="1:3">
      <c r="A250">
        <v>248</v>
      </c>
      <c r="B250">
        <v>3136759.095360097</v>
      </c>
      <c r="C250">
        <v>3295534.736565376</v>
      </c>
    </row>
    <row r="251" spans="1:3">
      <c r="A251">
        <v>249</v>
      </c>
      <c r="B251">
        <v>3136981.40948053</v>
      </c>
      <c r="C251">
        <v>3295534.736565376</v>
      </c>
    </row>
    <row r="252" spans="1:3">
      <c r="A252">
        <v>250</v>
      </c>
      <c r="B252">
        <v>3136200.699653551</v>
      </c>
      <c r="C252">
        <v>3295534.736565376</v>
      </c>
    </row>
    <row r="253" spans="1:3">
      <c r="A253">
        <v>251</v>
      </c>
      <c r="B253">
        <v>3136460.856525046</v>
      </c>
      <c r="C253">
        <v>3295534.736565376</v>
      </c>
    </row>
    <row r="254" spans="1:3">
      <c r="A254">
        <v>252</v>
      </c>
      <c r="B254">
        <v>3137959.377514656</v>
      </c>
      <c r="C254">
        <v>3295534.736565376</v>
      </c>
    </row>
    <row r="255" spans="1:3">
      <c r="A255">
        <v>253</v>
      </c>
      <c r="B255">
        <v>3136474.805365222</v>
      </c>
      <c r="C255">
        <v>3295534.736565376</v>
      </c>
    </row>
    <row r="256" spans="1:3">
      <c r="A256">
        <v>254</v>
      </c>
      <c r="B256">
        <v>3135178.450655664</v>
      </c>
      <c r="C256">
        <v>3295534.736565376</v>
      </c>
    </row>
    <row r="257" spans="1:3">
      <c r="A257">
        <v>255</v>
      </c>
      <c r="B257">
        <v>3136678.153724221</v>
      </c>
      <c r="C257">
        <v>3295534.736565376</v>
      </c>
    </row>
    <row r="258" spans="1:3">
      <c r="A258">
        <v>256</v>
      </c>
      <c r="B258">
        <v>3136848.495031118</v>
      </c>
      <c r="C258">
        <v>3295534.736565376</v>
      </c>
    </row>
    <row r="259" spans="1:3">
      <c r="A259">
        <v>257</v>
      </c>
      <c r="B259">
        <v>3136692.377476877</v>
      </c>
      <c r="C259">
        <v>3295534.736565376</v>
      </c>
    </row>
    <row r="260" spans="1:3">
      <c r="A260">
        <v>258</v>
      </c>
      <c r="B260">
        <v>3136751.969367473</v>
      </c>
      <c r="C260">
        <v>3295534.736565376</v>
      </c>
    </row>
    <row r="261" spans="1:3">
      <c r="A261">
        <v>259</v>
      </c>
      <c r="B261">
        <v>3136832.195642043</v>
      </c>
      <c r="C261">
        <v>3295534.736565376</v>
      </c>
    </row>
    <row r="262" spans="1:3">
      <c r="A262">
        <v>260</v>
      </c>
      <c r="B262">
        <v>3136540.4278089</v>
      </c>
      <c r="C262">
        <v>3295534.736565376</v>
      </c>
    </row>
    <row r="263" spans="1:3">
      <c r="A263">
        <v>261</v>
      </c>
      <c r="B263">
        <v>3136937.108043944</v>
      </c>
      <c r="C263">
        <v>3295534.736565376</v>
      </c>
    </row>
    <row r="264" spans="1:3">
      <c r="A264">
        <v>262</v>
      </c>
      <c r="B264">
        <v>3136834.549619486</v>
      </c>
      <c r="C264">
        <v>3295534.736565376</v>
      </c>
    </row>
    <row r="265" spans="1:3">
      <c r="A265">
        <v>263</v>
      </c>
      <c r="B265">
        <v>3136145.945451106</v>
      </c>
      <c r="C265">
        <v>3295534.736565376</v>
      </c>
    </row>
    <row r="266" spans="1:3">
      <c r="A266">
        <v>264</v>
      </c>
      <c r="B266">
        <v>3136263.521589694</v>
      </c>
      <c r="C266">
        <v>3295534.736565376</v>
      </c>
    </row>
    <row r="267" spans="1:3">
      <c r="A267">
        <v>265</v>
      </c>
      <c r="B267">
        <v>3136131.115523173</v>
      </c>
      <c r="C267">
        <v>3295534.736565376</v>
      </c>
    </row>
    <row r="268" spans="1:3">
      <c r="A268">
        <v>266</v>
      </c>
      <c r="B268">
        <v>3136243.616264344</v>
      </c>
      <c r="C268">
        <v>3295534.736565376</v>
      </c>
    </row>
    <row r="269" spans="1:3">
      <c r="A269">
        <v>267</v>
      </c>
      <c r="B269">
        <v>3136137.71814252</v>
      </c>
      <c r="C269">
        <v>3295534.736565376</v>
      </c>
    </row>
    <row r="270" spans="1:3">
      <c r="A270">
        <v>268</v>
      </c>
      <c r="B270">
        <v>3136281.127576822</v>
      </c>
      <c r="C270">
        <v>3295534.736565376</v>
      </c>
    </row>
    <row r="271" spans="1:3">
      <c r="A271">
        <v>269</v>
      </c>
      <c r="B271">
        <v>3135539.633916441</v>
      </c>
      <c r="C271">
        <v>3295534.736565376</v>
      </c>
    </row>
    <row r="272" spans="1:3">
      <c r="A272">
        <v>270</v>
      </c>
      <c r="B272">
        <v>3135552.836531257</v>
      </c>
      <c r="C272">
        <v>3295534.736565376</v>
      </c>
    </row>
    <row r="273" spans="1:3">
      <c r="A273">
        <v>271</v>
      </c>
      <c r="B273">
        <v>3135281.280221124</v>
      </c>
      <c r="C273">
        <v>3295534.736565376</v>
      </c>
    </row>
    <row r="274" spans="1:3">
      <c r="A274">
        <v>272</v>
      </c>
      <c r="B274">
        <v>3135134.793065824</v>
      </c>
      <c r="C274">
        <v>3295534.736565376</v>
      </c>
    </row>
    <row r="275" spans="1:3">
      <c r="A275">
        <v>273</v>
      </c>
      <c r="B275">
        <v>3135019.059794857</v>
      </c>
      <c r="C275">
        <v>3295534.736565376</v>
      </c>
    </row>
    <row r="276" spans="1:3">
      <c r="A276">
        <v>274</v>
      </c>
      <c r="B276">
        <v>3134994.748710399</v>
      </c>
      <c r="C276">
        <v>3295534.736565376</v>
      </c>
    </row>
    <row r="277" spans="1:3">
      <c r="A277">
        <v>275</v>
      </c>
      <c r="B277">
        <v>3135528.378121984</v>
      </c>
      <c r="C277">
        <v>3295534.736565376</v>
      </c>
    </row>
    <row r="278" spans="1:3">
      <c r="A278">
        <v>276</v>
      </c>
      <c r="B278">
        <v>3134523.494106587</v>
      </c>
      <c r="C278">
        <v>3295534.736565376</v>
      </c>
    </row>
    <row r="279" spans="1:3">
      <c r="A279">
        <v>277</v>
      </c>
      <c r="B279">
        <v>3134779.31861723</v>
      </c>
      <c r="C279">
        <v>3295534.736565376</v>
      </c>
    </row>
    <row r="280" spans="1:3">
      <c r="A280">
        <v>278</v>
      </c>
      <c r="B280">
        <v>3134962.130186609</v>
      </c>
      <c r="C280">
        <v>3295534.736565376</v>
      </c>
    </row>
    <row r="281" spans="1:3">
      <c r="A281">
        <v>279</v>
      </c>
      <c r="B281">
        <v>3134863.42717052</v>
      </c>
      <c r="C281">
        <v>3295534.736565376</v>
      </c>
    </row>
    <row r="282" spans="1:3">
      <c r="A282">
        <v>280</v>
      </c>
      <c r="B282">
        <v>3135179.612726368</v>
      </c>
      <c r="C282">
        <v>3295534.736565376</v>
      </c>
    </row>
    <row r="283" spans="1:3">
      <c r="A283">
        <v>281</v>
      </c>
      <c r="B283">
        <v>3134823.470574129</v>
      </c>
      <c r="C283">
        <v>3295534.736565376</v>
      </c>
    </row>
    <row r="284" spans="1:3">
      <c r="A284">
        <v>282</v>
      </c>
      <c r="B284">
        <v>3134915.205894852</v>
      </c>
      <c r="C284">
        <v>3295534.736565376</v>
      </c>
    </row>
    <row r="285" spans="1:3">
      <c r="A285">
        <v>283</v>
      </c>
      <c r="B285">
        <v>3134913.700770699</v>
      </c>
      <c r="C285">
        <v>3295534.736565376</v>
      </c>
    </row>
    <row r="286" spans="1:3">
      <c r="A286">
        <v>284</v>
      </c>
      <c r="B286">
        <v>3134618.960323126</v>
      </c>
      <c r="C286">
        <v>3295534.736565376</v>
      </c>
    </row>
    <row r="287" spans="1:3">
      <c r="A287">
        <v>285</v>
      </c>
      <c r="B287">
        <v>3134672.532955076</v>
      </c>
      <c r="C287">
        <v>3295534.736565376</v>
      </c>
    </row>
    <row r="288" spans="1:3">
      <c r="A288">
        <v>286</v>
      </c>
      <c r="B288">
        <v>3134782.481107431</v>
      </c>
      <c r="C288">
        <v>3295534.736565376</v>
      </c>
    </row>
    <row r="289" spans="1:3">
      <c r="A289">
        <v>287</v>
      </c>
      <c r="B289">
        <v>3134366.101571728</v>
      </c>
      <c r="C289">
        <v>3295534.736565376</v>
      </c>
    </row>
    <row r="290" spans="1:3">
      <c r="A290">
        <v>288</v>
      </c>
      <c r="B290">
        <v>3134377.122039561</v>
      </c>
      <c r="C290">
        <v>3295534.736565376</v>
      </c>
    </row>
    <row r="291" spans="1:3">
      <c r="A291">
        <v>289</v>
      </c>
      <c r="B291">
        <v>3134343.892498348</v>
      </c>
      <c r="C291">
        <v>3295534.736565376</v>
      </c>
    </row>
    <row r="292" spans="1:3">
      <c r="A292">
        <v>290</v>
      </c>
      <c r="B292">
        <v>3134237.757693975</v>
      </c>
      <c r="C292">
        <v>3295534.736565376</v>
      </c>
    </row>
    <row r="293" spans="1:3">
      <c r="A293">
        <v>291</v>
      </c>
      <c r="B293">
        <v>3134369.526334606</v>
      </c>
      <c r="C293">
        <v>3295534.736565376</v>
      </c>
    </row>
    <row r="294" spans="1:3">
      <c r="A294">
        <v>292</v>
      </c>
      <c r="B294">
        <v>3134407.947096698</v>
      </c>
      <c r="C294">
        <v>3295534.736565376</v>
      </c>
    </row>
    <row r="295" spans="1:3">
      <c r="A295">
        <v>293</v>
      </c>
      <c r="B295">
        <v>3134248.824083653</v>
      </c>
      <c r="C295">
        <v>3295534.736565376</v>
      </c>
    </row>
    <row r="296" spans="1:3">
      <c r="A296">
        <v>294</v>
      </c>
      <c r="B296">
        <v>3134206.193447168</v>
      </c>
      <c r="C296">
        <v>3295534.736565376</v>
      </c>
    </row>
    <row r="297" spans="1:3">
      <c r="A297">
        <v>295</v>
      </c>
      <c r="B297">
        <v>3134309.499608556</v>
      </c>
      <c r="C297">
        <v>3295534.736565376</v>
      </c>
    </row>
    <row r="298" spans="1:3">
      <c r="A298">
        <v>296</v>
      </c>
      <c r="B298">
        <v>3134177.768600695</v>
      </c>
      <c r="C298">
        <v>3295534.736565376</v>
      </c>
    </row>
    <row r="299" spans="1:3">
      <c r="A299">
        <v>297</v>
      </c>
      <c r="B299">
        <v>3134244.004421747</v>
      </c>
      <c r="C299">
        <v>3295534.736565376</v>
      </c>
    </row>
    <row r="300" spans="1:3">
      <c r="A300">
        <v>298</v>
      </c>
      <c r="B300">
        <v>3134202.781667086</v>
      </c>
      <c r="C300">
        <v>3295534.736565376</v>
      </c>
    </row>
    <row r="301" spans="1:3">
      <c r="A301">
        <v>299</v>
      </c>
      <c r="B301">
        <v>3134137.690003301</v>
      </c>
      <c r="C301">
        <v>3295534.736565376</v>
      </c>
    </row>
    <row r="302" spans="1:3">
      <c r="A302">
        <v>300</v>
      </c>
      <c r="B302">
        <v>3134055.336656745</v>
      </c>
      <c r="C302">
        <v>3295534.736565376</v>
      </c>
    </row>
    <row r="303" spans="1:3">
      <c r="A303">
        <v>301</v>
      </c>
      <c r="B303">
        <v>3133981.133760224</v>
      </c>
      <c r="C303">
        <v>3295534.736565376</v>
      </c>
    </row>
    <row r="304" spans="1:3">
      <c r="A304">
        <v>302</v>
      </c>
      <c r="B304">
        <v>3134068.863002709</v>
      </c>
      <c r="C304">
        <v>3295534.736565376</v>
      </c>
    </row>
    <row r="305" spans="1:3">
      <c r="A305">
        <v>303</v>
      </c>
      <c r="B305">
        <v>3134107.919695268</v>
      </c>
      <c r="C305">
        <v>3295534.736565376</v>
      </c>
    </row>
    <row r="306" spans="1:3">
      <c r="A306">
        <v>304</v>
      </c>
      <c r="B306">
        <v>3133896.506582938</v>
      </c>
      <c r="C306">
        <v>3295534.736565376</v>
      </c>
    </row>
    <row r="307" spans="1:3">
      <c r="A307">
        <v>305</v>
      </c>
      <c r="B307">
        <v>3133908.28750229</v>
      </c>
      <c r="C307">
        <v>3295534.736565376</v>
      </c>
    </row>
    <row r="308" spans="1:3">
      <c r="A308">
        <v>306</v>
      </c>
      <c r="B308">
        <v>3133922.86487125</v>
      </c>
      <c r="C308">
        <v>3295534.736565376</v>
      </c>
    </row>
    <row r="309" spans="1:3">
      <c r="A309">
        <v>307</v>
      </c>
      <c r="B309">
        <v>3133889.905971804</v>
      </c>
      <c r="C309">
        <v>3295534.736565376</v>
      </c>
    </row>
    <row r="310" spans="1:3">
      <c r="A310">
        <v>308</v>
      </c>
      <c r="B310">
        <v>3133853.926417143</v>
      </c>
      <c r="C310">
        <v>3295534.736565376</v>
      </c>
    </row>
    <row r="311" spans="1:3">
      <c r="A311">
        <v>309</v>
      </c>
      <c r="B311">
        <v>3133937.534056032</v>
      </c>
      <c r="C311">
        <v>3295534.736565376</v>
      </c>
    </row>
    <row r="312" spans="1:3">
      <c r="A312">
        <v>310</v>
      </c>
      <c r="B312">
        <v>3133877.536186437</v>
      </c>
      <c r="C312">
        <v>3295534.736565376</v>
      </c>
    </row>
    <row r="313" spans="1:3">
      <c r="A313">
        <v>311</v>
      </c>
      <c r="B313">
        <v>3133967.043028734</v>
      </c>
      <c r="C313">
        <v>3295534.736565376</v>
      </c>
    </row>
    <row r="314" spans="1:3">
      <c r="A314">
        <v>312</v>
      </c>
      <c r="B314">
        <v>3133886.84774607</v>
      </c>
      <c r="C314">
        <v>3295534.736565376</v>
      </c>
    </row>
    <row r="315" spans="1:3">
      <c r="A315">
        <v>313</v>
      </c>
      <c r="B315">
        <v>3133863.441070569</v>
      </c>
      <c r="C315">
        <v>3295534.736565376</v>
      </c>
    </row>
    <row r="316" spans="1:3">
      <c r="A316">
        <v>314</v>
      </c>
      <c r="B316">
        <v>3133878.75161168</v>
      </c>
      <c r="C316">
        <v>3295534.736565376</v>
      </c>
    </row>
    <row r="317" spans="1:3">
      <c r="A317">
        <v>315</v>
      </c>
      <c r="B317">
        <v>3133957.727791997</v>
      </c>
      <c r="C317">
        <v>3295534.736565376</v>
      </c>
    </row>
    <row r="318" spans="1:3">
      <c r="A318">
        <v>316</v>
      </c>
      <c r="B318">
        <v>3133900.647003939</v>
      </c>
      <c r="C318">
        <v>3295534.736565376</v>
      </c>
    </row>
    <row r="319" spans="1:3">
      <c r="A319">
        <v>317</v>
      </c>
      <c r="B319">
        <v>3133883.092024805</v>
      </c>
      <c r="C319">
        <v>3295534.736565376</v>
      </c>
    </row>
    <row r="320" spans="1:3">
      <c r="A320">
        <v>318</v>
      </c>
      <c r="B320">
        <v>3133876.28907317</v>
      </c>
      <c r="C320">
        <v>3295534.736565376</v>
      </c>
    </row>
    <row r="321" spans="1:3">
      <c r="A321">
        <v>319</v>
      </c>
      <c r="B321">
        <v>3133880.730710639</v>
      </c>
      <c r="C321">
        <v>3295534.736565376</v>
      </c>
    </row>
    <row r="322" spans="1:3">
      <c r="A322">
        <v>320</v>
      </c>
      <c r="B322">
        <v>3133891.09082611</v>
      </c>
      <c r="C322">
        <v>3295534.736565376</v>
      </c>
    </row>
    <row r="323" spans="1:3">
      <c r="A323">
        <v>321</v>
      </c>
      <c r="B323">
        <v>3133867.754112234</v>
      </c>
      <c r="C323">
        <v>3295534.736565376</v>
      </c>
    </row>
    <row r="324" spans="1:3">
      <c r="A324">
        <v>322</v>
      </c>
      <c r="B324">
        <v>3133826.621018048</v>
      </c>
      <c r="C324">
        <v>3295534.736565376</v>
      </c>
    </row>
    <row r="325" spans="1:3">
      <c r="A325">
        <v>323</v>
      </c>
      <c r="B325">
        <v>3133891.826508588</v>
      </c>
      <c r="C325">
        <v>3295534.736565376</v>
      </c>
    </row>
    <row r="326" spans="1:3">
      <c r="A326">
        <v>324</v>
      </c>
      <c r="B326">
        <v>3133898.436003848</v>
      </c>
      <c r="C326">
        <v>3295534.736565376</v>
      </c>
    </row>
    <row r="327" spans="1:3">
      <c r="A327">
        <v>325</v>
      </c>
      <c r="B327">
        <v>3133846.228158263</v>
      </c>
      <c r="C327">
        <v>3295534.736565376</v>
      </c>
    </row>
    <row r="328" spans="1:3">
      <c r="A328">
        <v>326</v>
      </c>
      <c r="B328">
        <v>3133944.484552024</v>
      </c>
      <c r="C328">
        <v>3295534.736565376</v>
      </c>
    </row>
    <row r="329" spans="1:3">
      <c r="A329">
        <v>327</v>
      </c>
      <c r="B329">
        <v>3133929.079691556</v>
      </c>
      <c r="C329">
        <v>3295534.736565376</v>
      </c>
    </row>
    <row r="330" spans="1:3">
      <c r="A330">
        <v>328</v>
      </c>
      <c r="B330">
        <v>3133898.654783114</v>
      </c>
      <c r="C330">
        <v>3295534.736565376</v>
      </c>
    </row>
    <row r="331" spans="1:3">
      <c r="A331">
        <v>329</v>
      </c>
      <c r="B331">
        <v>3133897.213455023</v>
      </c>
      <c r="C331">
        <v>3295534.736565376</v>
      </c>
    </row>
    <row r="332" spans="1:3">
      <c r="A332">
        <v>330</v>
      </c>
      <c r="B332">
        <v>3133873.999262577</v>
      </c>
      <c r="C332">
        <v>3295534.736565376</v>
      </c>
    </row>
    <row r="333" spans="1:3">
      <c r="A333">
        <v>331</v>
      </c>
      <c r="B333">
        <v>3133899.795310055</v>
      </c>
      <c r="C333">
        <v>3295534.736565376</v>
      </c>
    </row>
    <row r="334" spans="1:3">
      <c r="A334">
        <v>332</v>
      </c>
      <c r="B334">
        <v>3133945.908988321</v>
      </c>
      <c r="C334">
        <v>3295534.736565376</v>
      </c>
    </row>
    <row r="335" spans="1:3">
      <c r="A335">
        <v>333</v>
      </c>
      <c r="B335">
        <v>3133896.475240941</v>
      </c>
      <c r="C335">
        <v>3295534.736565376</v>
      </c>
    </row>
    <row r="336" spans="1:3">
      <c r="A336">
        <v>334</v>
      </c>
      <c r="B336">
        <v>3133912.500173792</v>
      </c>
      <c r="C336">
        <v>3295534.736565376</v>
      </c>
    </row>
    <row r="337" spans="1:3">
      <c r="A337">
        <v>335</v>
      </c>
      <c r="B337">
        <v>3133897.046398935</v>
      </c>
      <c r="C337">
        <v>3295534.736565376</v>
      </c>
    </row>
    <row r="338" spans="1:3">
      <c r="A338">
        <v>336</v>
      </c>
      <c r="B338">
        <v>3133920.765605529</v>
      </c>
      <c r="C338">
        <v>3295534.736565376</v>
      </c>
    </row>
    <row r="339" spans="1:3">
      <c r="A339">
        <v>337</v>
      </c>
      <c r="B339">
        <v>3133871.149258074</v>
      </c>
      <c r="C339">
        <v>3295534.736565376</v>
      </c>
    </row>
    <row r="340" spans="1:3">
      <c r="A340">
        <v>338</v>
      </c>
      <c r="B340">
        <v>3133885.134661312</v>
      </c>
      <c r="C340">
        <v>3295534.736565376</v>
      </c>
    </row>
    <row r="341" spans="1:3">
      <c r="A341">
        <v>339</v>
      </c>
      <c r="B341">
        <v>3133865.366850202</v>
      </c>
      <c r="C341">
        <v>3295534.736565376</v>
      </c>
    </row>
    <row r="342" spans="1:3">
      <c r="A342">
        <v>340</v>
      </c>
      <c r="B342">
        <v>3133836.416576718</v>
      </c>
      <c r="C342">
        <v>3295534.736565376</v>
      </c>
    </row>
    <row r="343" spans="1:3">
      <c r="A343">
        <v>341</v>
      </c>
      <c r="B343">
        <v>3133788.90509295</v>
      </c>
      <c r="C343">
        <v>3295534.736565376</v>
      </c>
    </row>
    <row r="344" spans="1:3">
      <c r="A344">
        <v>342</v>
      </c>
      <c r="B344">
        <v>3133775.211141394</v>
      </c>
      <c r="C344">
        <v>3295534.736565376</v>
      </c>
    </row>
    <row r="345" spans="1:3">
      <c r="A345">
        <v>343</v>
      </c>
      <c r="B345">
        <v>3133778.531534209</v>
      </c>
      <c r="C345">
        <v>3295534.736565376</v>
      </c>
    </row>
    <row r="346" spans="1:3">
      <c r="A346">
        <v>344</v>
      </c>
      <c r="B346">
        <v>3133788.566460112</v>
      </c>
      <c r="C346">
        <v>3295534.736565376</v>
      </c>
    </row>
    <row r="347" spans="1:3">
      <c r="A347">
        <v>345</v>
      </c>
      <c r="B347">
        <v>3133791.631917561</v>
      </c>
      <c r="C347">
        <v>3295534.736565376</v>
      </c>
    </row>
    <row r="348" spans="1:3">
      <c r="A348">
        <v>346</v>
      </c>
      <c r="B348">
        <v>3133785.34985325</v>
      </c>
      <c r="C348">
        <v>3295534.736565376</v>
      </c>
    </row>
    <row r="349" spans="1:3">
      <c r="A349">
        <v>347</v>
      </c>
      <c r="B349">
        <v>3133775.939917928</v>
      </c>
      <c r="C349">
        <v>3295534.736565376</v>
      </c>
    </row>
    <row r="350" spans="1:3">
      <c r="A350">
        <v>348</v>
      </c>
      <c r="B350">
        <v>3133786.590251146</v>
      </c>
      <c r="C350">
        <v>3295534.736565376</v>
      </c>
    </row>
    <row r="351" spans="1:3">
      <c r="A351">
        <v>349</v>
      </c>
      <c r="B351">
        <v>3133765.148951603</v>
      </c>
      <c r="C351">
        <v>3295534.736565376</v>
      </c>
    </row>
    <row r="352" spans="1:3">
      <c r="A352">
        <v>350</v>
      </c>
      <c r="B352">
        <v>3133795.689728132</v>
      </c>
      <c r="C352">
        <v>3295534.736565376</v>
      </c>
    </row>
    <row r="353" spans="1:3">
      <c r="A353">
        <v>351</v>
      </c>
      <c r="B353">
        <v>3133772.169368905</v>
      </c>
      <c r="C353">
        <v>3295534.736565376</v>
      </c>
    </row>
    <row r="354" spans="1:3">
      <c r="A354">
        <v>352</v>
      </c>
      <c r="B354">
        <v>3133784.603012959</v>
      </c>
      <c r="C354">
        <v>3295534.736565376</v>
      </c>
    </row>
    <row r="355" spans="1:3">
      <c r="A355">
        <v>353</v>
      </c>
      <c r="B355">
        <v>3133790.482329264</v>
      </c>
      <c r="C355">
        <v>3295534.736565376</v>
      </c>
    </row>
    <row r="356" spans="1:3">
      <c r="A356">
        <v>354</v>
      </c>
      <c r="B356">
        <v>3133807.471034897</v>
      </c>
      <c r="C356">
        <v>3295534.736565376</v>
      </c>
    </row>
    <row r="357" spans="1:3">
      <c r="A357">
        <v>355</v>
      </c>
      <c r="B357">
        <v>3133782.008230439</v>
      </c>
      <c r="C357">
        <v>3295534.736565376</v>
      </c>
    </row>
    <row r="358" spans="1:3">
      <c r="A358">
        <v>356</v>
      </c>
      <c r="B358">
        <v>3133791.501537045</v>
      </c>
      <c r="C358">
        <v>3295534.736565376</v>
      </c>
    </row>
    <row r="359" spans="1:3">
      <c r="A359">
        <v>357</v>
      </c>
      <c r="B359">
        <v>3133785.27391596</v>
      </c>
      <c r="C359">
        <v>3295534.736565376</v>
      </c>
    </row>
    <row r="360" spans="1:3">
      <c r="A360">
        <v>358</v>
      </c>
      <c r="B360">
        <v>3133774.422388048</v>
      </c>
      <c r="C360">
        <v>3295534.736565376</v>
      </c>
    </row>
    <row r="361" spans="1:3">
      <c r="A361">
        <v>359</v>
      </c>
      <c r="B361">
        <v>3133778.758703354</v>
      </c>
      <c r="C361">
        <v>3295534.736565376</v>
      </c>
    </row>
    <row r="362" spans="1:3">
      <c r="A362">
        <v>360</v>
      </c>
      <c r="B362">
        <v>3133758.815878725</v>
      </c>
      <c r="C362">
        <v>3295534.736565376</v>
      </c>
    </row>
    <row r="363" spans="1:3">
      <c r="A363">
        <v>361</v>
      </c>
      <c r="B363">
        <v>3133759.211677379</v>
      </c>
      <c r="C363">
        <v>3295534.736565376</v>
      </c>
    </row>
    <row r="364" spans="1:3">
      <c r="A364">
        <v>362</v>
      </c>
      <c r="B364">
        <v>3133745.254443204</v>
      </c>
      <c r="C364">
        <v>3295534.736565376</v>
      </c>
    </row>
    <row r="365" spans="1:3">
      <c r="A365">
        <v>363</v>
      </c>
      <c r="B365">
        <v>3133725.756029279</v>
      </c>
      <c r="C365">
        <v>3295534.736565376</v>
      </c>
    </row>
    <row r="366" spans="1:3">
      <c r="A366">
        <v>364</v>
      </c>
      <c r="B366">
        <v>3133750.441663124</v>
      </c>
      <c r="C366">
        <v>3295534.736565376</v>
      </c>
    </row>
    <row r="367" spans="1:3">
      <c r="A367">
        <v>365</v>
      </c>
      <c r="B367">
        <v>3133737.263127225</v>
      </c>
      <c r="C367">
        <v>3295534.736565376</v>
      </c>
    </row>
    <row r="368" spans="1:3">
      <c r="A368">
        <v>366</v>
      </c>
      <c r="B368">
        <v>3133739.127401844</v>
      </c>
      <c r="C368">
        <v>3295534.736565376</v>
      </c>
    </row>
    <row r="369" spans="1:3">
      <c r="A369">
        <v>367</v>
      </c>
      <c r="B369">
        <v>3133759.197317005</v>
      </c>
      <c r="C369">
        <v>3295534.736565376</v>
      </c>
    </row>
    <row r="370" spans="1:3">
      <c r="A370">
        <v>368</v>
      </c>
      <c r="B370">
        <v>3133744.83881293</v>
      </c>
      <c r="C370">
        <v>3295534.736565376</v>
      </c>
    </row>
    <row r="371" spans="1:3">
      <c r="A371">
        <v>369</v>
      </c>
      <c r="B371">
        <v>3133736.891898765</v>
      </c>
      <c r="C371">
        <v>3295534.736565376</v>
      </c>
    </row>
    <row r="372" spans="1:3">
      <c r="A372">
        <v>370</v>
      </c>
      <c r="B372">
        <v>3133748.472787367</v>
      </c>
      <c r="C372">
        <v>3295534.736565376</v>
      </c>
    </row>
    <row r="373" spans="1:3">
      <c r="A373">
        <v>371</v>
      </c>
      <c r="B373">
        <v>3133749.820764571</v>
      </c>
      <c r="C373">
        <v>3295534.736565376</v>
      </c>
    </row>
    <row r="374" spans="1:3">
      <c r="A374">
        <v>372</v>
      </c>
      <c r="B374">
        <v>3133750.033305041</v>
      </c>
      <c r="C374">
        <v>3295534.736565376</v>
      </c>
    </row>
    <row r="375" spans="1:3">
      <c r="A375">
        <v>373</v>
      </c>
      <c r="B375">
        <v>3133748.80996583</v>
      </c>
      <c r="C375">
        <v>3295534.736565376</v>
      </c>
    </row>
    <row r="376" spans="1:3">
      <c r="A376">
        <v>374</v>
      </c>
      <c r="B376">
        <v>3133742.320478303</v>
      </c>
      <c r="C376">
        <v>3295534.736565376</v>
      </c>
    </row>
    <row r="377" spans="1:3">
      <c r="A377">
        <v>375</v>
      </c>
      <c r="B377">
        <v>3133742.79169759</v>
      </c>
      <c r="C377">
        <v>3295534.736565376</v>
      </c>
    </row>
    <row r="378" spans="1:3">
      <c r="A378">
        <v>376</v>
      </c>
      <c r="B378">
        <v>3133744.69200873</v>
      </c>
      <c r="C378">
        <v>3295534.736565376</v>
      </c>
    </row>
    <row r="379" spans="1:3">
      <c r="A379">
        <v>377</v>
      </c>
      <c r="B379">
        <v>3133754.026234291</v>
      </c>
      <c r="C379">
        <v>3295534.736565376</v>
      </c>
    </row>
    <row r="380" spans="1:3">
      <c r="A380">
        <v>378</v>
      </c>
      <c r="B380">
        <v>3133757.361020154</v>
      </c>
      <c r="C380">
        <v>3295534.736565376</v>
      </c>
    </row>
    <row r="381" spans="1:3">
      <c r="A381">
        <v>379</v>
      </c>
      <c r="B381">
        <v>3133755.44983084</v>
      </c>
      <c r="C381">
        <v>3295534.736565376</v>
      </c>
    </row>
    <row r="382" spans="1:3">
      <c r="A382">
        <v>380</v>
      </c>
      <c r="B382">
        <v>3133752.888689911</v>
      </c>
      <c r="C382">
        <v>3295534.736565376</v>
      </c>
    </row>
    <row r="383" spans="1:3">
      <c r="A383">
        <v>381</v>
      </c>
      <c r="B383">
        <v>3133751.746940617</v>
      </c>
      <c r="C383">
        <v>3295534.736565376</v>
      </c>
    </row>
    <row r="384" spans="1:3">
      <c r="A384">
        <v>382</v>
      </c>
      <c r="B384">
        <v>3133750.97669519</v>
      </c>
      <c r="C384">
        <v>3295534.736565376</v>
      </c>
    </row>
    <row r="385" spans="1:3">
      <c r="A385">
        <v>383</v>
      </c>
      <c r="B385">
        <v>3133751.062078282</v>
      </c>
      <c r="C385">
        <v>3295534.736565376</v>
      </c>
    </row>
    <row r="386" spans="1:3">
      <c r="A386">
        <v>384</v>
      </c>
      <c r="B386">
        <v>3133748.052447315</v>
      </c>
      <c r="C386">
        <v>3295534.736565376</v>
      </c>
    </row>
    <row r="387" spans="1:3">
      <c r="A387">
        <v>385</v>
      </c>
      <c r="B387">
        <v>3133746.908994231</v>
      </c>
      <c r="C387">
        <v>3295534.736565376</v>
      </c>
    </row>
    <row r="388" spans="1:3">
      <c r="A388">
        <v>386</v>
      </c>
      <c r="B388">
        <v>3133750.968229474</v>
      </c>
      <c r="C388">
        <v>3295534.736565376</v>
      </c>
    </row>
    <row r="389" spans="1:3">
      <c r="A389">
        <v>387</v>
      </c>
      <c r="B389">
        <v>3133750.157694187</v>
      </c>
      <c r="C389">
        <v>3295534.736565376</v>
      </c>
    </row>
    <row r="390" spans="1:3">
      <c r="A390">
        <v>388</v>
      </c>
      <c r="B390">
        <v>3133749.45067917</v>
      </c>
      <c r="C390">
        <v>3295534.736565376</v>
      </c>
    </row>
    <row r="391" spans="1:3">
      <c r="A391">
        <v>389</v>
      </c>
      <c r="B391">
        <v>3133749.16753542</v>
      </c>
      <c r="C391">
        <v>3295534.736565376</v>
      </c>
    </row>
    <row r="392" spans="1:3">
      <c r="A392">
        <v>390</v>
      </c>
      <c r="B392">
        <v>3133751.31231143</v>
      </c>
      <c r="C392">
        <v>3295534.736565376</v>
      </c>
    </row>
    <row r="393" spans="1:3">
      <c r="A393">
        <v>391</v>
      </c>
      <c r="B393">
        <v>3133749.689767933</v>
      </c>
      <c r="C393">
        <v>3295534.736565376</v>
      </c>
    </row>
    <row r="394" spans="1:3">
      <c r="A394">
        <v>392</v>
      </c>
      <c r="B394">
        <v>3133749.024045675</v>
      </c>
      <c r="C394">
        <v>3295534.736565376</v>
      </c>
    </row>
    <row r="395" spans="1:3">
      <c r="A395">
        <v>393</v>
      </c>
      <c r="B395">
        <v>3133748.535534969</v>
      </c>
      <c r="C395">
        <v>3295534.736565376</v>
      </c>
    </row>
    <row r="396" spans="1:3">
      <c r="A396">
        <v>394</v>
      </c>
      <c r="B396">
        <v>3133749.391231427</v>
      </c>
      <c r="C396">
        <v>3295534.736565376</v>
      </c>
    </row>
    <row r="397" spans="1:3">
      <c r="A397">
        <v>395</v>
      </c>
      <c r="B397">
        <v>3133751.487907609</v>
      </c>
      <c r="C397">
        <v>3295534.736565376</v>
      </c>
    </row>
    <row r="398" spans="1:3">
      <c r="A398">
        <v>396</v>
      </c>
      <c r="B398">
        <v>3133749.720723386</v>
      </c>
      <c r="C398">
        <v>3295534.736565376</v>
      </c>
    </row>
    <row r="399" spans="1:3">
      <c r="A399">
        <v>397</v>
      </c>
      <c r="B399">
        <v>3133749.562182906</v>
      </c>
      <c r="C399">
        <v>3295534.736565376</v>
      </c>
    </row>
    <row r="400" spans="1:3">
      <c r="A400">
        <v>398</v>
      </c>
      <c r="B400">
        <v>3133749.246917523</v>
      </c>
      <c r="C400">
        <v>3295534.736565376</v>
      </c>
    </row>
    <row r="401" spans="1:3">
      <c r="A401">
        <v>399</v>
      </c>
      <c r="B401">
        <v>3133750.497566492</v>
      </c>
      <c r="C401">
        <v>3295534.736565376</v>
      </c>
    </row>
    <row r="402" spans="1:3">
      <c r="A402">
        <v>400</v>
      </c>
      <c r="B402">
        <v>3133749.163864066</v>
      </c>
      <c r="C402">
        <v>3295534.736565376</v>
      </c>
    </row>
    <row r="403" spans="1:3">
      <c r="A403">
        <v>401</v>
      </c>
      <c r="B403">
        <v>3133750.584067661</v>
      </c>
      <c r="C403">
        <v>3295534.736565376</v>
      </c>
    </row>
    <row r="404" spans="1:3">
      <c r="A404">
        <v>402</v>
      </c>
      <c r="B404">
        <v>3133752.189073945</v>
      </c>
      <c r="C404">
        <v>3295534.736565376</v>
      </c>
    </row>
    <row r="405" spans="1:3">
      <c r="A405">
        <v>403</v>
      </c>
      <c r="B405">
        <v>3133752.126258883</v>
      </c>
      <c r="C405">
        <v>3295534.736565376</v>
      </c>
    </row>
    <row r="406" spans="1:3">
      <c r="A406">
        <v>404</v>
      </c>
      <c r="B406">
        <v>3133751.945317544</v>
      </c>
      <c r="C406">
        <v>3295534.736565376</v>
      </c>
    </row>
    <row r="407" spans="1:3">
      <c r="A407">
        <v>405</v>
      </c>
      <c r="B407">
        <v>3133751.981688961</v>
      </c>
      <c r="C407">
        <v>3295534.736565376</v>
      </c>
    </row>
    <row r="408" spans="1:3">
      <c r="A408">
        <v>406</v>
      </c>
      <c r="B408">
        <v>3133752.236173332</v>
      </c>
      <c r="C408">
        <v>3295534.736565376</v>
      </c>
    </row>
    <row r="409" spans="1:3">
      <c r="A409">
        <v>407</v>
      </c>
      <c r="B409">
        <v>3133751.829697025</v>
      </c>
      <c r="C409">
        <v>3295534.736565376</v>
      </c>
    </row>
    <row r="410" spans="1:3">
      <c r="A410">
        <v>408</v>
      </c>
      <c r="B410">
        <v>3133752.545941616</v>
      </c>
      <c r="C410">
        <v>3295534.736565376</v>
      </c>
    </row>
    <row r="411" spans="1:3">
      <c r="A411">
        <v>409</v>
      </c>
      <c r="B411">
        <v>3133751.814156631</v>
      </c>
      <c r="C411">
        <v>3295534.736565376</v>
      </c>
    </row>
    <row r="412" spans="1:3">
      <c r="A412">
        <v>410</v>
      </c>
      <c r="B412">
        <v>3133750.938017694</v>
      </c>
      <c r="C412">
        <v>3295534.736565376</v>
      </c>
    </row>
    <row r="413" spans="1:3">
      <c r="A413">
        <v>411</v>
      </c>
      <c r="B413">
        <v>3133752.076202764</v>
      </c>
      <c r="C413">
        <v>3295534.736565376</v>
      </c>
    </row>
    <row r="414" spans="1:3">
      <c r="A414">
        <v>412</v>
      </c>
      <c r="B414">
        <v>3133752.085620999</v>
      </c>
      <c r="C414">
        <v>3295534.736565376</v>
      </c>
    </row>
    <row r="415" spans="1:3">
      <c r="A415">
        <v>413</v>
      </c>
      <c r="B415">
        <v>3133752.183663129</v>
      </c>
      <c r="C415">
        <v>3295534.736565376</v>
      </c>
    </row>
    <row r="416" spans="1:3">
      <c r="A416">
        <v>414</v>
      </c>
      <c r="B416">
        <v>3133752.552328722</v>
      </c>
      <c r="C416">
        <v>3295534.736565376</v>
      </c>
    </row>
    <row r="417" spans="1:3">
      <c r="A417">
        <v>415</v>
      </c>
      <c r="B417">
        <v>3133751.528555557</v>
      </c>
      <c r="C417">
        <v>3295534.736565376</v>
      </c>
    </row>
    <row r="418" spans="1:3">
      <c r="A418">
        <v>416</v>
      </c>
      <c r="B418">
        <v>3133751.589746693</v>
      </c>
      <c r="C418">
        <v>3295534.736565376</v>
      </c>
    </row>
    <row r="419" spans="1:3">
      <c r="A419">
        <v>417</v>
      </c>
      <c r="B419">
        <v>3133751.691352268</v>
      </c>
      <c r="C419">
        <v>3295534.736565376</v>
      </c>
    </row>
    <row r="420" spans="1:3">
      <c r="A420">
        <v>418</v>
      </c>
      <c r="B420">
        <v>3133751.452183858</v>
      </c>
      <c r="C420">
        <v>3295534.736565376</v>
      </c>
    </row>
    <row r="421" spans="1:3">
      <c r="A421">
        <v>419</v>
      </c>
      <c r="B421">
        <v>3133751.40325454</v>
      </c>
      <c r="C421">
        <v>3295534.736565376</v>
      </c>
    </row>
    <row r="422" spans="1:3">
      <c r="A422">
        <v>420</v>
      </c>
      <c r="B422">
        <v>3133751.23711295</v>
      </c>
      <c r="C422">
        <v>3295534.736565376</v>
      </c>
    </row>
    <row r="423" spans="1:3">
      <c r="A423">
        <v>421</v>
      </c>
      <c r="B423">
        <v>3133751.227126199</v>
      </c>
      <c r="C423">
        <v>3295534.736565376</v>
      </c>
    </row>
    <row r="424" spans="1:3">
      <c r="A424">
        <v>422</v>
      </c>
      <c r="B424">
        <v>3133750.999580328</v>
      </c>
      <c r="C424">
        <v>3295534.736565376</v>
      </c>
    </row>
    <row r="425" spans="1:3">
      <c r="A425">
        <v>423</v>
      </c>
      <c r="B425">
        <v>3133750.931978232</v>
      </c>
      <c r="C425">
        <v>3295534.736565376</v>
      </c>
    </row>
    <row r="426" spans="1:3">
      <c r="A426">
        <v>424</v>
      </c>
      <c r="B426">
        <v>3133750.953676476</v>
      </c>
      <c r="C426">
        <v>3295534.736565376</v>
      </c>
    </row>
    <row r="427" spans="1:3">
      <c r="A427">
        <v>425</v>
      </c>
      <c r="B427">
        <v>3133751.109582175</v>
      </c>
      <c r="C427">
        <v>3295534.736565376</v>
      </c>
    </row>
    <row r="428" spans="1:3">
      <c r="A428">
        <v>426</v>
      </c>
      <c r="B428">
        <v>3133751.189273945</v>
      </c>
      <c r="C428">
        <v>3295534.736565376</v>
      </c>
    </row>
    <row r="429" spans="1:3">
      <c r="A429">
        <v>427</v>
      </c>
      <c r="B429">
        <v>3133751.101399855</v>
      </c>
      <c r="C429">
        <v>3295534.736565376</v>
      </c>
    </row>
    <row r="430" spans="1:3">
      <c r="A430">
        <v>428</v>
      </c>
      <c r="B430">
        <v>3133751.266703199</v>
      </c>
      <c r="C430">
        <v>3295534.736565376</v>
      </c>
    </row>
    <row r="431" spans="1:3">
      <c r="A431">
        <v>429</v>
      </c>
      <c r="B431">
        <v>3133751.130488028</v>
      </c>
      <c r="C431">
        <v>3295534.736565376</v>
      </c>
    </row>
    <row r="432" spans="1:3">
      <c r="A432">
        <v>430</v>
      </c>
      <c r="B432">
        <v>3133750.913749733</v>
      </c>
      <c r="C432">
        <v>3295534.736565376</v>
      </c>
    </row>
    <row r="433" spans="1:3">
      <c r="A433">
        <v>431</v>
      </c>
      <c r="B433">
        <v>3133751.047262148</v>
      </c>
      <c r="C433">
        <v>3295534.736565376</v>
      </c>
    </row>
    <row r="434" spans="1:3">
      <c r="A434">
        <v>432</v>
      </c>
      <c r="B434">
        <v>3133751.09508558</v>
      </c>
      <c r="C434">
        <v>3295534.736565376</v>
      </c>
    </row>
    <row r="435" spans="1:3">
      <c r="A435">
        <v>433</v>
      </c>
      <c r="B435">
        <v>3133751.358203908</v>
      </c>
      <c r="C435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497.4514041802829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4974.514041802826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4872.971018302161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4769.865519852575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4665.709350201384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4560.881615977217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4455.686894762935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4350.392393056424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4245.255733852705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4147.189248487677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4050.724661881211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2487.257020901413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1945.14646730582</v>
      </c>
      <c r="E14">
        <v>1945.14646730582</v>
      </c>
    </row>
    <row r="15" spans="1:5">
      <c r="A15">
        <v>13</v>
      </c>
      <c r="B15">
        <v>7451.088673367382</v>
      </c>
      <c r="C15">
        <v>9949.028083605652</v>
      </c>
      <c r="D15">
        <v>1787.65580827581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1671.883345601617</v>
      </c>
      <c r="E16">
        <v>1671.883345601617</v>
      </c>
    </row>
    <row r="17" spans="1:5">
      <c r="A17">
        <v>15</v>
      </c>
      <c r="B17">
        <v>7451.088673367382</v>
      </c>
      <c r="C17">
        <v>9949.028083605652</v>
      </c>
      <c r="D17">
        <v>1659.883792341311</v>
      </c>
      <c r="E17">
        <v>1659.883792341311</v>
      </c>
    </row>
    <row r="18" spans="1:5">
      <c r="A18">
        <v>16</v>
      </c>
      <c r="B18">
        <v>7451.088673367382</v>
      </c>
      <c r="C18">
        <v>9949.028083605652</v>
      </c>
      <c r="D18">
        <v>1569.154951849201</v>
      </c>
      <c r="E18">
        <v>1569.154951849201</v>
      </c>
    </row>
    <row r="19" spans="1:5">
      <c r="A19">
        <v>17</v>
      </c>
      <c r="B19">
        <v>7451.088673367382</v>
      </c>
      <c r="C19">
        <v>9949.028083605652</v>
      </c>
      <c r="D19">
        <v>1556.641413367169</v>
      </c>
      <c r="E19">
        <v>1556.641413367169</v>
      </c>
    </row>
    <row r="20" spans="1:5">
      <c r="A20">
        <v>18</v>
      </c>
      <c r="B20">
        <v>7451.088673367382</v>
      </c>
      <c r="C20">
        <v>9949.028083605652</v>
      </c>
      <c r="D20">
        <v>1486.395111351002</v>
      </c>
      <c r="E20">
        <v>1486.395111351002</v>
      </c>
    </row>
    <row r="21" spans="1:5">
      <c r="A21">
        <v>19</v>
      </c>
      <c r="B21">
        <v>7451.088673367382</v>
      </c>
      <c r="C21">
        <v>9949.028083605652</v>
      </c>
      <c r="D21">
        <v>1490.733725057572</v>
      </c>
      <c r="E21">
        <v>1490.733725057572</v>
      </c>
    </row>
    <row r="22" spans="1:5">
      <c r="A22">
        <v>20</v>
      </c>
      <c r="B22">
        <v>7451.088673367382</v>
      </c>
      <c r="C22">
        <v>9949.028083605652</v>
      </c>
      <c r="D22">
        <v>1526.291144104897</v>
      </c>
      <c r="E22">
        <v>1526.291144104897</v>
      </c>
    </row>
    <row r="23" spans="1:5">
      <c r="A23">
        <v>21</v>
      </c>
      <c r="B23">
        <v>7451.088673367382</v>
      </c>
      <c r="C23">
        <v>9949.028083605652</v>
      </c>
      <c r="D23">
        <v>1505.373417985554</v>
      </c>
      <c r="E23">
        <v>1505.373417985554</v>
      </c>
    </row>
    <row r="24" spans="1:5">
      <c r="A24">
        <v>22</v>
      </c>
      <c r="B24">
        <v>7451.088673367382</v>
      </c>
      <c r="C24">
        <v>9949.028083605652</v>
      </c>
      <c r="D24">
        <v>1326.720232105502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1193.073063249787</v>
      </c>
      <c r="E25">
        <v>1193.073063249787</v>
      </c>
    </row>
    <row r="26" spans="1:5">
      <c r="A26">
        <v>24</v>
      </c>
      <c r="B26">
        <v>7451.088673367382</v>
      </c>
      <c r="C26">
        <v>9949.028083605652</v>
      </c>
      <c r="D26">
        <v>1116.695840914386</v>
      </c>
      <c r="E26">
        <v>1116.695840914386</v>
      </c>
    </row>
    <row r="27" spans="1:5">
      <c r="A27">
        <v>25</v>
      </c>
      <c r="B27">
        <v>7451.088673367382</v>
      </c>
      <c r="C27">
        <v>9949.028083605652</v>
      </c>
      <c r="D27">
        <v>1059.793413209839</v>
      </c>
      <c r="E27">
        <v>1059.793413209839</v>
      </c>
    </row>
    <row r="28" spans="1:5">
      <c r="A28">
        <v>26</v>
      </c>
      <c r="B28">
        <v>7451.088673367382</v>
      </c>
      <c r="C28">
        <v>9949.028083605652</v>
      </c>
      <c r="D28">
        <v>1052.711455824351</v>
      </c>
      <c r="E28">
        <v>1052.711455824351</v>
      </c>
    </row>
    <row r="29" spans="1:5">
      <c r="A29">
        <v>27</v>
      </c>
      <c r="B29">
        <v>7451.088673367382</v>
      </c>
      <c r="C29">
        <v>9949.028083605652</v>
      </c>
      <c r="D29">
        <v>1060.810646940464</v>
      </c>
      <c r="E29">
        <v>1060.810646940464</v>
      </c>
    </row>
    <row r="30" spans="1:5">
      <c r="A30">
        <v>28</v>
      </c>
      <c r="B30">
        <v>7451.088673367382</v>
      </c>
      <c r="C30">
        <v>9949.028083605652</v>
      </c>
      <c r="D30">
        <v>1012.287031655669</v>
      </c>
      <c r="E30">
        <v>1012.287031655669</v>
      </c>
    </row>
    <row r="31" spans="1:5">
      <c r="A31">
        <v>29</v>
      </c>
      <c r="B31">
        <v>7451.088673367382</v>
      </c>
      <c r="C31">
        <v>9949.028083605652</v>
      </c>
      <c r="D31">
        <v>1009.286665740515</v>
      </c>
      <c r="E31">
        <v>1009.286665740515</v>
      </c>
    </row>
    <row r="32" spans="1:5">
      <c r="A32">
        <v>30</v>
      </c>
      <c r="B32">
        <v>7451.088673367382</v>
      </c>
      <c r="C32">
        <v>9949.028083605652</v>
      </c>
      <c r="D32">
        <v>1016.648350099364</v>
      </c>
      <c r="E32">
        <v>1016.648350099364</v>
      </c>
    </row>
    <row r="33" spans="1:5">
      <c r="A33">
        <v>31</v>
      </c>
      <c r="B33">
        <v>7451.088673367382</v>
      </c>
      <c r="C33">
        <v>9949.028083605652</v>
      </c>
      <c r="D33">
        <v>979.9253302337927</v>
      </c>
      <c r="E33">
        <v>979.9253302337927</v>
      </c>
    </row>
    <row r="34" spans="1:5">
      <c r="A34">
        <v>32</v>
      </c>
      <c r="B34">
        <v>7451.088673367382</v>
      </c>
      <c r="C34">
        <v>9949.028083605652</v>
      </c>
      <c r="D34">
        <v>985.526126142777</v>
      </c>
      <c r="E34">
        <v>985.526126142777</v>
      </c>
    </row>
    <row r="35" spans="1:5">
      <c r="A35">
        <v>33</v>
      </c>
      <c r="B35">
        <v>7451.088673367382</v>
      </c>
      <c r="C35">
        <v>9949.028083605652</v>
      </c>
      <c r="D35">
        <v>906.2192204537511</v>
      </c>
      <c r="E35">
        <v>906.2192204537511</v>
      </c>
    </row>
    <row r="36" spans="1:5">
      <c r="A36">
        <v>34</v>
      </c>
      <c r="B36">
        <v>7451.088673367382</v>
      </c>
      <c r="C36">
        <v>9949.028083605652</v>
      </c>
      <c r="D36">
        <v>849.1274841685416</v>
      </c>
      <c r="E36">
        <v>849.1274841685416</v>
      </c>
    </row>
    <row r="37" spans="1:5">
      <c r="A37">
        <v>35</v>
      </c>
      <c r="B37">
        <v>7451.088673367382</v>
      </c>
      <c r="C37">
        <v>9949.028083605652</v>
      </c>
      <c r="D37">
        <v>803.0162672102947</v>
      </c>
      <c r="E37">
        <v>803.0162672102947</v>
      </c>
    </row>
    <row r="38" spans="1:5">
      <c r="A38">
        <v>36</v>
      </c>
      <c r="B38">
        <v>7451.088673367382</v>
      </c>
      <c r="C38">
        <v>9949.028083605652</v>
      </c>
      <c r="D38">
        <v>763.6059279606045</v>
      </c>
      <c r="E38">
        <v>763.6059279606045</v>
      </c>
    </row>
    <row r="39" spans="1:5">
      <c r="A39">
        <v>37</v>
      </c>
      <c r="B39">
        <v>7451.088673367382</v>
      </c>
      <c r="C39">
        <v>9949.028083605652</v>
      </c>
      <c r="D39">
        <v>743.5831601073306</v>
      </c>
      <c r="E39">
        <v>743.5831601073306</v>
      </c>
    </row>
    <row r="40" spans="1:5">
      <c r="A40">
        <v>38</v>
      </c>
      <c r="B40">
        <v>7451.088673367382</v>
      </c>
      <c r="C40">
        <v>9949.028083605652</v>
      </c>
      <c r="D40">
        <v>734.8852466874937</v>
      </c>
      <c r="E40">
        <v>734.8852466874937</v>
      </c>
    </row>
    <row r="41" spans="1:5">
      <c r="A41">
        <v>39</v>
      </c>
      <c r="B41">
        <v>7451.088673367382</v>
      </c>
      <c r="C41">
        <v>9949.028083605652</v>
      </c>
      <c r="D41">
        <v>735.8528958786635</v>
      </c>
      <c r="E41">
        <v>735.8528958786635</v>
      </c>
    </row>
    <row r="42" spans="1:5">
      <c r="A42">
        <v>40</v>
      </c>
      <c r="B42">
        <v>7451.088673367382</v>
      </c>
      <c r="C42">
        <v>9949.028083605652</v>
      </c>
      <c r="D42">
        <v>708.1612355840729</v>
      </c>
      <c r="E42">
        <v>708.1612355840729</v>
      </c>
    </row>
    <row r="43" spans="1:5">
      <c r="A43">
        <v>41</v>
      </c>
      <c r="B43">
        <v>7451.088673367382</v>
      </c>
      <c r="C43">
        <v>9949.028083605652</v>
      </c>
      <c r="D43">
        <v>700.380528904224</v>
      </c>
      <c r="E43">
        <v>700.380528904224</v>
      </c>
    </row>
    <row r="44" spans="1:5">
      <c r="A44">
        <v>42</v>
      </c>
      <c r="B44">
        <v>7451.088673367382</v>
      </c>
      <c r="C44">
        <v>9949.028083605652</v>
      </c>
      <c r="D44">
        <v>702.5604683336614</v>
      </c>
      <c r="E44">
        <v>702.5604683336614</v>
      </c>
    </row>
    <row r="45" spans="1:5">
      <c r="A45">
        <v>43</v>
      </c>
      <c r="B45">
        <v>7451.088673367382</v>
      </c>
      <c r="C45">
        <v>9949.028083605652</v>
      </c>
      <c r="D45">
        <v>677.3710232076344</v>
      </c>
      <c r="E45">
        <v>677.3710232076344</v>
      </c>
    </row>
    <row r="46" spans="1:5">
      <c r="A46">
        <v>44</v>
      </c>
      <c r="B46">
        <v>7451.088673367382</v>
      </c>
      <c r="C46">
        <v>9949.028083605652</v>
      </c>
      <c r="D46">
        <v>644.2159987961032</v>
      </c>
      <c r="E46">
        <v>644.2159987961032</v>
      </c>
    </row>
    <row r="47" spans="1:5">
      <c r="A47">
        <v>45</v>
      </c>
      <c r="B47">
        <v>7451.088673367382</v>
      </c>
      <c r="C47">
        <v>9949.028083605652</v>
      </c>
      <c r="D47">
        <v>615.9066978705442</v>
      </c>
      <c r="E47">
        <v>615.9066978705442</v>
      </c>
    </row>
    <row r="48" spans="1:5">
      <c r="A48">
        <v>46</v>
      </c>
      <c r="B48">
        <v>7451.088673367382</v>
      </c>
      <c r="C48">
        <v>9949.028083605652</v>
      </c>
      <c r="D48">
        <v>590.4821749987783</v>
      </c>
      <c r="E48">
        <v>590.4821749987783</v>
      </c>
    </row>
    <row r="49" spans="1:5">
      <c r="A49">
        <v>47</v>
      </c>
      <c r="B49">
        <v>7451.088673367382</v>
      </c>
      <c r="C49">
        <v>9949.028083605652</v>
      </c>
      <c r="D49">
        <v>566.1966524756357</v>
      </c>
      <c r="E49">
        <v>566.1966524756357</v>
      </c>
    </row>
    <row r="50" spans="1:5">
      <c r="A50">
        <v>48</v>
      </c>
      <c r="B50">
        <v>7451.088673367382</v>
      </c>
      <c r="C50">
        <v>9949.028083605652</v>
      </c>
      <c r="D50">
        <v>553.1940220402297</v>
      </c>
      <c r="E50">
        <v>553.1940220402297</v>
      </c>
    </row>
    <row r="51" spans="1:5">
      <c r="A51">
        <v>49</v>
      </c>
      <c r="B51">
        <v>7451.088673367382</v>
      </c>
      <c r="C51">
        <v>9949.028083605652</v>
      </c>
      <c r="D51">
        <v>549.062067482914</v>
      </c>
      <c r="E51">
        <v>549.062067482914</v>
      </c>
    </row>
    <row r="52" spans="1:5">
      <c r="A52">
        <v>50</v>
      </c>
      <c r="B52">
        <v>7451.088673367382</v>
      </c>
      <c r="C52">
        <v>9949.028083605652</v>
      </c>
      <c r="D52">
        <v>549.8899172948306</v>
      </c>
      <c r="E52">
        <v>549.8899172948306</v>
      </c>
    </row>
    <row r="53" spans="1:5">
      <c r="A53">
        <v>51</v>
      </c>
      <c r="B53">
        <v>7451.088673367382</v>
      </c>
      <c r="C53">
        <v>9949.028083605652</v>
      </c>
      <c r="D53">
        <v>531.2769893398412</v>
      </c>
      <c r="E53">
        <v>531.2769893398412</v>
      </c>
    </row>
    <row r="54" spans="1:5">
      <c r="A54">
        <v>52</v>
      </c>
      <c r="B54">
        <v>7451.088673367382</v>
      </c>
      <c r="C54">
        <v>9949.028083605652</v>
      </c>
      <c r="D54">
        <v>519.809266063224</v>
      </c>
      <c r="E54">
        <v>519.809266063224</v>
      </c>
    </row>
    <row r="55" spans="1:5">
      <c r="A55">
        <v>53</v>
      </c>
      <c r="B55">
        <v>7451.088673367382</v>
      </c>
      <c r="C55">
        <v>9949.028083605652</v>
      </c>
      <c r="D55">
        <v>513.7380481170619</v>
      </c>
      <c r="E55">
        <v>513.7380481170619</v>
      </c>
    </row>
    <row r="56" spans="1:5">
      <c r="A56">
        <v>54</v>
      </c>
      <c r="B56">
        <v>7451.088673367382</v>
      </c>
      <c r="C56">
        <v>9949.028083605652</v>
      </c>
      <c r="D56">
        <v>513.2248892339647</v>
      </c>
      <c r="E56">
        <v>513.2248892339647</v>
      </c>
    </row>
    <row r="57" spans="1:5">
      <c r="A57">
        <v>55</v>
      </c>
      <c r="B57">
        <v>7451.088673367382</v>
      </c>
      <c r="C57">
        <v>9949.028083605652</v>
      </c>
      <c r="D57">
        <v>493.5786303424376</v>
      </c>
      <c r="E57">
        <v>493.5786303424376</v>
      </c>
    </row>
    <row r="58" spans="1:5">
      <c r="A58">
        <v>56</v>
      </c>
      <c r="B58">
        <v>7451.088673367382</v>
      </c>
      <c r="C58">
        <v>9949.028083605652</v>
      </c>
      <c r="D58">
        <v>477.9022959524962</v>
      </c>
      <c r="E58">
        <v>477.9022959524962</v>
      </c>
    </row>
    <row r="59" spans="1:5">
      <c r="A59">
        <v>57</v>
      </c>
      <c r="B59">
        <v>7451.088673367382</v>
      </c>
      <c r="C59">
        <v>9949.028083605652</v>
      </c>
      <c r="D59">
        <v>462.9128300277613</v>
      </c>
      <c r="E59">
        <v>462.9128300277613</v>
      </c>
    </row>
    <row r="60" spans="1:5">
      <c r="A60">
        <v>58</v>
      </c>
      <c r="B60">
        <v>7451.088673367382</v>
      </c>
      <c r="C60">
        <v>9949.028083605652</v>
      </c>
      <c r="D60">
        <v>447.3092781746923</v>
      </c>
      <c r="E60">
        <v>447.3092781746923</v>
      </c>
    </row>
    <row r="61" spans="1:5">
      <c r="A61">
        <v>59</v>
      </c>
      <c r="B61">
        <v>7451.088673367382</v>
      </c>
      <c r="C61">
        <v>9949.028083605652</v>
      </c>
      <c r="D61">
        <v>437.1056626861459</v>
      </c>
      <c r="E61">
        <v>437.1056626861459</v>
      </c>
    </row>
    <row r="62" spans="1:5">
      <c r="A62">
        <v>60</v>
      </c>
      <c r="B62">
        <v>7451.088673367382</v>
      </c>
      <c r="C62">
        <v>9949.028083605652</v>
      </c>
      <c r="D62">
        <v>432.0324629741535</v>
      </c>
      <c r="E62">
        <v>432.0324629741535</v>
      </c>
    </row>
    <row r="63" spans="1:5">
      <c r="A63">
        <v>61</v>
      </c>
      <c r="B63">
        <v>7451.088673367382</v>
      </c>
      <c r="C63">
        <v>9949.028083605652</v>
      </c>
      <c r="D63">
        <v>431.5497785838639</v>
      </c>
      <c r="E63">
        <v>431.5497785838639</v>
      </c>
    </row>
    <row r="64" spans="1:5">
      <c r="A64">
        <v>62</v>
      </c>
      <c r="B64">
        <v>7451.088673367382</v>
      </c>
      <c r="C64">
        <v>9949.028083605652</v>
      </c>
      <c r="D64">
        <v>418.5352930796262</v>
      </c>
      <c r="E64">
        <v>418.5352930796262</v>
      </c>
    </row>
    <row r="65" spans="1:5">
      <c r="A65">
        <v>63</v>
      </c>
      <c r="B65">
        <v>7451.088673367382</v>
      </c>
      <c r="C65">
        <v>9949.028083605652</v>
      </c>
      <c r="D65">
        <v>411.521930269733</v>
      </c>
      <c r="E65">
        <v>411.521930269733</v>
      </c>
    </row>
    <row r="66" spans="1:5">
      <c r="A66">
        <v>64</v>
      </c>
      <c r="B66">
        <v>7451.088673367382</v>
      </c>
      <c r="C66">
        <v>9949.028083605652</v>
      </c>
      <c r="D66">
        <v>407.7174630540062</v>
      </c>
      <c r="E66">
        <v>407.7174630540062</v>
      </c>
    </row>
    <row r="67" spans="1:5">
      <c r="A67">
        <v>65</v>
      </c>
      <c r="B67">
        <v>7451.088673367382</v>
      </c>
      <c r="C67">
        <v>9949.028083605652</v>
      </c>
      <c r="D67">
        <v>407.9347669462862</v>
      </c>
      <c r="E67">
        <v>407.9347669462862</v>
      </c>
    </row>
    <row r="68" spans="1:5">
      <c r="A68">
        <v>66</v>
      </c>
      <c r="B68">
        <v>7451.088673367382</v>
      </c>
      <c r="C68">
        <v>9949.028083605652</v>
      </c>
      <c r="D68">
        <v>395.4862699442376</v>
      </c>
      <c r="E68">
        <v>395.4862699442376</v>
      </c>
    </row>
    <row r="69" spans="1:5">
      <c r="A69">
        <v>67</v>
      </c>
      <c r="B69">
        <v>7451.088673367382</v>
      </c>
      <c r="C69">
        <v>9949.028083605652</v>
      </c>
      <c r="D69">
        <v>385.4286416416598</v>
      </c>
      <c r="E69">
        <v>385.4286416416598</v>
      </c>
    </row>
    <row r="70" spans="1:5">
      <c r="A70">
        <v>68</v>
      </c>
      <c r="B70">
        <v>7451.088673367382</v>
      </c>
      <c r="C70">
        <v>9949.028083605652</v>
      </c>
      <c r="D70">
        <v>375.9026436255766</v>
      </c>
      <c r="E70">
        <v>375.9026436255766</v>
      </c>
    </row>
    <row r="71" spans="1:5">
      <c r="A71">
        <v>69</v>
      </c>
      <c r="B71">
        <v>7451.088673367382</v>
      </c>
      <c r="C71">
        <v>9949.028083605652</v>
      </c>
      <c r="D71">
        <v>365.3642653284408</v>
      </c>
      <c r="E71">
        <v>365.3642653284408</v>
      </c>
    </row>
    <row r="72" spans="1:5">
      <c r="A72">
        <v>70</v>
      </c>
      <c r="B72">
        <v>7451.088673367382</v>
      </c>
      <c r="C72">
        <v>9949.028083605652</v>
      </c>
      <c r="D72">
        <v>357.5448728895533</v>
      </c>
      <c r="E72">
        <v>357.5448728895533</v>
      </c>
    </row>
    <row r="73" spans="1:5">
      <c r="A73">
        <v>71</v>
      </c>
      <c r="B73">
        <v>7451.088673367382</v>
      </c>
      <c r="C73">
        <v>9949.028083605652</v>
      </c>
      <c r="D73">
        <v>354.6095802473528</v>
      </c>
      <c r="E73">
        <v>354.6095802473528</v>
      </c>
    </row>
    <row r="74" spans="1:5">
      <c r="A74">
        <v>72</v>
      </c>
      <c r="B74">
        <v>7451.088673367382</v>
      </c>
      <c r="C74">
        <v>9949.028083605652</v>
      </c>
      <c r="D74">
        <v>354.5101821527679</v>
      </c>
      <c r="E74">
        <v>354.5101821527679</v>
      </c>
    </row>
    <row r="75" spans="1:5">
      <c r="A75">
        <v>73</v>
      </c>
      <c r="B75">
        <v>7451.088673367382</v>
      </c>
      <c r="C75">
        <v>9949.028083605652</v>
      </c>
      <c r="D75">
        <v>345.8201455029221</v>
      </c>
      <c r="E75">
        <v>345.8201455029221</v>
      </c>
    </row>
    <row r="76" spans="1:5">
      <c r="A76">
        <v>74</v>
      </c>
      <c r="B76">
        <v>7451.088673367382</v>
      </c>
      <c r="C76">
        <v>9949.028083605652</v>
      </c>
      <c r="D76">
        <v>339.5100881321638</v>
      </c>
      <c r="E76">
        <v>339.5100881321638</v>
      </c>
    </row>
    <row r="77" spans="1:5">
      <c r="A77">
        <v>75</v>
      </c>
      <c r="B77">
        <v>7451.088673367382</v>
      </c>
      <c r="C77">
        <v>9949.028083605652</v>
      </c>
      <c r="D77">
        <v>336.0669868214998</v>
      </c>
      <c r="E77">
        <v>336.0669868214998</v>
      </c>
    </row>
    <row r="78" spans="1:5">
      <c r="A78">
        <v>76</v>
      </c>
      <c r="B78">
        <v>7451.088673367382</v>
      </c>
      <c r="C78">
        <v>9949.028083605652</v>
      </c>
      <c r="D78">
        <v>336.367338832718</v>
      </c>
      <c r="E78">
        <v>336.367338832718</v>
      </c>
    </row>
    <row r="79" spans="1:5">
      <c r="A79">
        <v>77</v>
      </c>
      <c r="B79">
        <v>7451.088673367382</v>
      </c>
      <c r="C79">
        <v>9949.028083605652</v>
      </c>
      <c r="D79">
        <v>327.54410242754</v>
      </c>
      <c r="E79">
        <v>327.54410242754</v>
      </c>
    </row>
    <row r="80" spans="1:5">
      <c r="A80">
        <v>78</v>
      </c>
      <c r="B80">
        <v>7451.088673367382</v>
      </c>
      <c r="C80">
        <v>9949.028083605652</v>
      </c>
      <c r="D80">
        <v>320.9378025076845</v>
      </c>
      <c r="E80">
        <v>320.9378025076845</v>
      </c>
    </row>
    <row r="81" spans="1:5">
      <c r="A81">
        <v>79</v>
      </c>
      <c r="B81">
        <v>7451.088673367382</v>
      </c>
      <c r="C81">
        <v>9949.028083605652</v>
      </c>
      <c r="D81">
        <v>314.6035191280955</v>
      </c>
      <c r="E81">
        <v>314.6035191280955</v>
      </c>
    </row>
    <row r="82" spans="1:5">
      <c r="A82">
        <v>80</v>
      </c>
      <c r="B82">
        <v>7451.088673367382</v>
      </c>
      <c r="C82">
        <v>9949.028083605652</v>
      </c>
      <c r="D82">
        <v>307.2493229266193</v>
      </c>
      <c r="E82">
        <v>307.2493229266193</v>
      </c>
    </row>
    <row r="83" spans="1:5">
      <c r="A83">
        <v>81</v>
      </c>
      <c r="B83">
        <v>7451.088673367382</v>
      </c>
      <c r="C83">
        <v>9949.028083605652</v>
      </c>
      <c r="D83">
        <v>301.4770450510884</v>
      </c>
      <c r="E83">
        <v>301.4770450510884</v>
      </c>
    </row>
    <row r="84" spans="1:5">
      <c r="A84">
        <v>82</v>
      </c>
      <c r="B84">
        <v>7451.088673367382</v>
      </c>
      <c r="C84">
        <v>9949.028083605652</v>
      </c>
      <c r="D84">
        <v>298.3760405401724</v>
      </c>
      <c r="E84">
        <v>298.3760405401724</v>
      </c>
    </row>
    <row r="85" spans="1:5">
      <c r="A85">
        <v>83</v>
      </c>
      <c r="B85">
        <v>7451.088673367382</v>
      </c>
      <c r="C85">
        <v>9949.028083605652</v>
      </c>
      <c r="D85">
        <v>293.233773969269</v>
      </c>
      <c r="E85">
        <v>293.233773969269</v>
      </c>
    </row>
    <row r="86" spans="1:5">
      <c r="A86">
        <v>84</v>
      </c>
      <c r="B86">
        <v>7451.088673367382</v>
      </c>
      <c r="C86">
        <v>9949.028083605652</v>
      </c>
      <c r="D86">
        <v>287.0134894008767</v>
      </c>
      <c r="E86">
        <v>287.0134894008767</v>
      </c>
    </row>
    <row r="87" spans="1:5">
      <c r="A87">
        <v>85</v>
      </c>
      <c r="B87">
        <v>7451.088673367382</v>
      </c>
      <c r="C87">
        <v>9949.028083605652</v>
      </c>
      <c r="D87">
        <v>283.1445096184853</v>
      </c>
      <c r="E87">
        <v>283.1445096184853</v>
      </c>
    </row>
    <row r="88" spans="1:5">
      <c r="A88">
        <v>86</v>
      </c>
      <c r="B88">
        <v>7451.088673367382</v>
      </c>
      <c r="C88">
        <v>9949.028083605652</v>
      </c>
      <c r="D88">
        <v>281.1717708892675</v>
      </c>
      <c r="E88">
        <v>281.1717708892675</v>
      </c>
    </row>
    <row r="89" spans="1:5">
      <c r="A89">
        <v>87</v>
      </c>
      <c r="B89">
        <v>7451.088673367382</v>
      </c>
      <c r="C89">
        <v>9949.028083605652</v>
      </c>
      <c r="D89">
        <v>281.2501563044245</v>
      </c>
      <c r="E89">
        <v>281.2501563044245</v>
      </c>
    </row>
    <row r="90" spans="1:5">
      <c r="A90">
        <v>88</v>
      </c>
      <c r="B90">
        <v>7451.088673367382</v>
      </c>
      <c r="C90">
        <v>9949.028083605652</v>
      </c>
      <c r="D90">
        <v>275.3942821784199</v>
      </c>
      <c r="E90">
        <v>275.3942821784199</v>
      </c>
    </row>
    <row r="91" spans="1:5">
      <c r="A91">
        <v>89</v>
      </c>
      <c r="B91">
        <v>7451.088673367382</v>
      </c>
      <c r="C91">
        <v>9949.028083605652</v>
      </c>
      <c r="D91">
        <v>270.6515229979805</v>
      </c>
      <c r="E91">
        <v>270.6515229979805</v>
      </c>
    </row>
    <row r="92" spans="1:5">
      <c r="A92">
        <v>90</v>
      </c>
      <c r="B92">
        <v>7451.088673367382</v>
      </c>
      <c r="C92">
        <v>9949.028083605652</v>
      </c>
      <c r="D92">
        <v>266.2993403853706</v>
      </c>
      <c r="E92">
        <v>266.2993403853706</v>
      </c>
    </row>
    <row r="93" spans="1:5">
      <c r="A93">
        <v>91</v>
      </c>
      <c r="B93">
        <v>7451.088673367382</v>
      </c>
      <c r="C93">
        <v>9949.028083605652</v>
      </c>
      <c r="D93">
        <v>260.9830294896332</v>
      </c>
      <c r="E93">
        <v>260.9830294896332</v>
      </c>
    </row>
    <row r="94" spans="1:5">
      <c r="A94">
        <v>92</v>
      </c>
      <c r="B94">
        <v>7451.088673367382</v>
      </c>
      <c r="C94">
        <v>9949.028083605652</v>
      </c>
      <c r="D94">
        <v>256.4485168581871</v>
      </c>
      <c r="E94">
        <v>256.4485168581871</v>
      </c>
    </row>
    <row r="95" spans="1:5">
      <c r="A95">
        <v>93</v>
      </c>
      <c r="B95">
        <v>7451.088673367382</v>
      </c>
      <c r="C95">
        <v>9949.028083605652</v>
      </c>
      <c r="D95">
        <v>253.7117672390821</v>
      </c>
      <c r="E95">
        <v>253.7117672390821</v>
      </c>
    </row>
    <row r="96" spans="1:5">
      <c r="A96">
        <v>94</v>
      </c>
      <c r="B96">
        <v>7451.088673367382</v>
      </c>
      <c r="C96">
        <v>9949.028083605652</v>
      </c>
      <c r="D96">
        <v>249.8679709185843</v>
      </c>
      <c r="E96">
        <v>249.8679709185843</v>
      </c>
    </row>
    <row r="97" spans="1:5">
      <c r="A97">
        <v>95</v>
      </c>
      <c r="B97">
        <v>7451.088673367382</v>
      </c>
      <c r="C97">
        <v>9949.028083605652</v>
      </c>
      <c r="D97">
        <v>245.5931906340171</v>
      </c>
      <c r="E97">
        <v>245.5931906340171</v>
      </c>
    </row>
    <row r="98" spans="1:5">
      <c r="A98">
        <v>96</v>
      </c>
      <c r="B98">
        <v>7451.088673367382</v>
      </c>
      <c r="C98">
        <v>9949.028083605652</v>
      </c>
      <c r="D98">
        <v>242.0343383307466</v>
      </c>
      <c r="E98">
        <v>242.0343383307466</v>
      </c>
    </row>
    <row r="99" spans="1:5">
      <c r="A99">
        <v>97</v>
      </c>
      <c r="B99">
        <v>7451.088673367382</v>
      </c>
      <c r="C99">
        <v>9949.028083605652</v>
      </c>
      <c r="D99">
        <v>240.1259806770788</v>
      </c>
      <c r="E99">
        <v>240.1259806770788</v>
      </c>
    </row>
    <row r="100" spans="1:5">
      <c r="A100">
        <v>98</v>
      </c>
      <c r="B100">
        <v>7451.088673367382</v>
      </c>
      <c r="C100">
        <v>9949.028083605652</v>
      </c>
      <c r="D100">
        <v>236.5762936948857</v>
      </c>
      <c r="E100">
        <v>236.5762936948857</v>
      </c>
    </row>
    <row r="101" spans="1:5">
      <c r="A101">
        <v>99</v>
      </c>
      <c r="B101">
        <v>7451.088673367382</v>
      </c>
      <c r="C101">
        <v>9949.028083605652</v>
      </c>
      <c r="D101">
        <v>232.6802465195896</v>
      </c>
      <c r="E101">
        <v>232.6802465195896</v>
      </c>
    </row>
    <row r="102" spans="1:5">
      <c r="A102">
        <v>100</v>
      </c>
      <c r="B102">
        <v>7451.088673367382</v>
      </c>
      <c r="C102">
        <v>9949.028083605652</v>
      </c>
      <c r="D102">
        <v>229.6433790309648</v>
      </c>
      <c r="E102">
        <v>229.6433790309648</v>
      </c>
    </row>
    <row r="103" spans="1:5">
      <c r="A103">
        <v>101</v>
      </c>
      <c r="B103">
        <v>7451.088673367382</v>
      </c>
      <c r="C103">
        <v>9949.028083605652</v>
      </c>
      <c r="D103">
        <v>226.8042099842933</v>
      </c>
      <c r="E103">
        <v>226.8042099842933</v>
      </c>
    </row>
    <row r="104" spans="1:5">
      <c r="A104">
        <v>102</v>
      </c>
      <c r="B104">
        <v>7451.088673367382</v>
      </c>
      <c r="C104">
        <v>9949.028083605652</v>
      </c>
      <c r="D104">
        <v>223.0743524514928</v>
      </c>
      <c r="E104">
        <v>223.0743524514928</v>
      </c>
    </row>
    <row r="105" spans="1:5">
      <c r="A105">
        <v>103</v>
      </c>
      <c r="B105">
        <v>7451.088673367382</v>
      </c>
      <c r="C105">
        <v>9949.028083605652</v>
      </c>
      <c r="D105">
        <v>219.8742294251516</v>
      </c>
      <c r="E105">
        <v>219.8742294251516</v>
      </c>
    </row>
    <row r="106" spans="1:5">
      <c r="A106">
        <v>104</v>
      </c>
      <c r="B106">
        <v>7451.088673367382</v>
      </c>
      <c r="C106">
        <v>9949.028083605652</v>
      </c>
      <c r="D106">
        <v>218.3058262483782</v>
      </c>
      <c r="E106">
        <v>218.3058262483782</v>
      </c>
    </row>
    <row r="107" spans="1:5">
      <c r="A107">
        <v>105</v>
      </c>
      <c r="B107">
        <v>7451.088673367382</v>
      </c>
      <c r="C107">
        <v>9949.028083605652</v>
      </c>
      <c r="D107">
        <v>215.2094636438258</v>
      </c>
      <c r="E107">
        <v>215.2094636438258</v>
      </c>
    </row>
    <row r="108" spans="1:5">
      <c r="A108">
        <v>106</v>
      </c>
      <c r="B108">
        <v>7451.088673367382</v>
      </c>
      <c r="C108">
        <v>9949.028083605652</v>
      </c>
      <c r="D108">
        <v>211.6536635930455</v>
      </c>
      <c r="E108">
        <v>211.6536635930455</v>
      </c>
    </row>
    <row r="109" spans="1:5">
      <c r="A109">
        <v>107</v>
      </c>
      <c r="B109">
        <v>7451.088673367382</v>
      </c>
      <c r="C109">
        <v>9949.028083605652</v>
      </c>
      <c r="D109">
        <v>209.2944678860249</v>
      </c>
      <c r="E109">
        <v>209.2944678860249</v>
      </c>
    </row>
    <row r="110" spans="1:5">
      <c r="A110">
        <v>108</v>
      </c>
      <c r="B110">
        <v>7451.088673367382</v>
      </c>
      <c r="C110">
        <v>9949.028083605652</v>
      </c>
      <c r="D110">
        <v>208.095607638416</v>
      </c>
      <c r="E110">
        <v>208.095607638416</v>
      </c>
    </row>
    <row r="111" spans="1:5">
      <c r="A111">
        <v>109</v>
      </c>
      <c r="B111">
        <v>7451.088673367382</v>
      </c>
      <c r="C111">
        <v>9949.028083605652</v>
      </c>
      <c r="D111">
        <v>205.3868819731609</v>
      </c>
      <c r="E111">
        <v>205.3868819731609</v>
      </c>
    </row>
    <row r="112" spans="1:5">
      <c r="A112">
        <v>110</v>
      </c>
      <c r="B112">
        <v>7451.088673367382</v>
      </c>
      <c r="C112">
        <v>9949.028083605652</v>
      </c>
      <c r="D112">
        <v>202.5579337366813</v>
      </c>
      <c r="E112">
        <v>202.5579337366813</v>
      </c>
    </row>
    <row r="113" spans="1:5">
      <c r="A113">
        <v>111</v>
      </c>
      <c r="B113">
        <v>7451.088673367382</v>
      </c>
      <c r="C113">
        <v>9949.028083605652</v>
      </c>
      <c r="D113">
        <v>199.9967436347633</v>
      </c>
      <c r="E113">
        <v>199.9967436347633</v>
      </c>
    </row>
    <row r="114" spans="1:5">
      <c r="A114">
        <v>112</v>
      </c>
      <c r="B114">
        <v>7451.088673367382</v>
      </c>
      <c r="C114">
        <v>9949.028083605652</v>
      </c>
      <c r="D114">
        <v>197.7976644726237</v>
      </c>
      <c r="E114">
        <v>197.7976644726237</v>
      </c>
    </row>
    <row r="115" spans="1:5">
      <c r="A115">
        <v>113</v>
      </c>
      <c r="B115">
        <v>7451.088673367382</v>
      </c>
      <c r="C115">
        <v>9949.028083605652</v>
      </c>
      <c r="D115">
        <v>194.960561138408</v>
      </c>
      <c r="E115">
        <v>194.960561138408</v>
      </c>
    </row>
    <row r="116" spans="1:5">
      <c r="A116">
        <v>114</v>
      </c>
      <c r="B116">
        <v>7451.088673367382</v>
      </c>
      <c r="C116">
        <v>9949.028083605652</v>
      </c>
      <c r="D116">
        <v>192.4216069128871</v>
      </c>
      <c r="E116">
        <v>192.4216069128871</v>
      </c>
    </row>
    <row r="117" spans="1:5">
      <c r="A117">
        <v>115</v>
      </c>
      <c r="B117">
        <v>7451.088673367382</v>
      </c>
      <c r="C117">
        <v>9949.028083605652</v>
      </c>
      <c r="D117">
        <v>190.7918379521584</v>
      </c>
      <c r="E117">
        <v>190.7918379521584</v>
      </c>
    </row>
    <row r="118" spans="1:5">
      <c r="A118">
        <v>116</v>
      </c>
      <c r="B118">
        <v>7451.088673367382</v>
      </c>
      <c r="C118">
        <v>9949.028083605652</v>
      </c>
      <c r="D118">
        <v>188.6673728898712</v>
      </c>
      <c r="E118">
        <v>188.6673728898712</v>
      </c>
    </row>
    <row r="119" spans="1:5">
      <c r="A119">
        <v>117</v>
      </c>
      <c r="B119">
        <v>7451.088673367382</v>
      </c>
      <c r="C119">
        <v>9949.028083605652</v>
      </c>
      <c r="D119">
        <v>186.2355827642751</v>
      </c>
      <c r="E119">
        <v>186.2355827642751</v>
      </c>
    </row>
    <row r="120" spans="1:5">
      <c r="A120">
        <v>118</v>
      </c>
      <c r="B120">
        <v>7451.088673367382</v>
      </c>
      <c r="C120">
        <v>9949.028083605652</v>
      </c>
      <c r="D120">
        <v>183.9592798345438</v>
      </c>
      <c r="E120">
        <v>183.9592798345438</v>
      </c>
    </row>
    <row r="121" spans="1:5">
      <c r="A121">
        <v>119</v>
      </c>
      <c r="B121">
        <v>7451.088673367382</v>
      </c>
      <c r="C121">
        <v>9949.028083605652</v>
      </c>
      <c r="D121">
        <v>182.6679223115863</v>
      </c>
      <c r="E121">
        <v>182.6679223115863</v>
      </c>
    </row>
    <row r="122" spans="1:5">
      <c r="A122">
        <v>120</v>
      </c>
      <c r="B122">
        <v>7451.088673367382</v>
      </c>
      <c r="C122">
        <v>9949.028083605652</v>
      </c>
      <c r="D122">
        <v>180.4584535705405</v>
      </c>
      <c r="E122">
        <v>180.4584535705405</v>
      </c>
    </row>
    <row r="123" spans="1:5">
      <c r="A123">
        <v>121</v>
      </c>
      <c r="B123">
        <v>7451.088673367382</v>
      </c>
      <c r="C123">
        <v>9949.028083605652</v>
      </c>
      <c r="D123">
        <v>178.1064579128075</v>
      </c>
      <c r="E123">
        <v>178.1064579128075</v>
      </c>
    </row>
    <row r="124" spans="1:5">
      <c r="A124">
        <v>122</v>
      </c>
      <c r="B124">
        <v>7451.088673367382</v>
      </c>
      <c r="C124">
        <v>9949.028083605652</v>
      </c>
      <c r="D124">
        <v>176.3502926527969</v>
      </c>
      <c r="E124">
        <v>176.3502926527969</v>
      </c>
    </row>
    <row r="125" spans="1:5">
      <c r="A125">
        <v>123</v>
      </c>
      <c r="B125">
        <v>7451.088673367382</v>
      </c>
      <c r="C125">
        <v>9949.028083605652</v>
      </c>
      <c r="D125">
        <v>174.7271094881216</v>
      </c>
      <c r="E125">
        <v>174.7271094881216</v>
      </c>
    </row>
    <row r="126" spans="1:5">
      <c r="A126">
        <v>124</v>
      </c>
      <c r="B126">
        <v>7451.088673367382</v>
      </c>
      <c r="C126">
        <v>9949.028083605652</v>
      </c>
      <c r="D126">
        <v>172.5557892000396</v>
      </c>
      <c r="E126">
        <v>172.5557892000396</v>
      </c>
    </row>
    <row r="127" spans="1:5">
      <c r="A127">
        <v>125</v>
      </c>
      <c r="B127">
        <v>7451.088673367382</v>
      </c>
      <c r="C127">
        <v>9949.028083605652</v>
      </c>
      <c r="D127">
        <v>170.6744923782505</v>
      </c>
      <c r="E127">
        <v>170.6744923782505</v>
      </c>
    </row>
    <row r="128" spans="1:5">
      <c r="A128">
        <v>126</v>
      </c>
      <c r="B128">
        <v>7451.088673367382</v>
      </c>
      <c r="C128">
        <v>9949.028083605652</v>
      </c>
      <c r="D128">
        <v>169.8312051924441</v>
      </c>
      <c r="E128">
        <v>169.8312051924441</v>
      </c>
    </row>
    <row r="129" spans="1:5">
      <c r="A129">
        <v>127</v>
      </c>
      <c r="B129">
        <v>7451.088673367382</v>
      </c>
      <c r="C129">
        <v>9949.028083605652</v>
      </c>
      <c r="D129">
        <v>168.0076836545523</v>
      </c>
      <c r="E129">
        <v>168.0076836545523</v>
      </c>
    </row>
    <row r="130" spans="1:5">
      <c r="A130">
        <v>128</v>
      </c>
      <c r="B130">
        <v>7451.088673367382</v>
      </c>
      <c r="C130">
        <v>9949.028083605652</v>
      </c>
      <c r="D130">
        <v>165.7880842018772</v>
      </c>
      <c r="E130">
        <v>165.7880842018772</v>
      </c>
    </row>
    <row r="131" spans="1:5">
      <c r="A131">
        <v>129</v>
      </c>
      <c r="B131">
        <v>7451.088673367382</v>
      </c>
      <c r="C131">
        <v>9949.028083605652</v>
      </c>
      <c r="D131">
        <v>164.3025137752593</v>
      </c>
      <c r="E131">
        <v>164.3025137752593</v>
      </c>
    </row>
    <row r="132" spans="1:5">
      <c r="A132">
        <v>130</v>
      </c>
      <c r="B132">
        <v>7451.088673367382</v>
      </c>
      <c r="C132">
        <v>9949.028083605652</v>
      </c>
      <c r="D132">
        <v>163.5634106070282</v>
      </c>
      <c r="E132">
        <v>163.5634106070282</v>
      </c>
    </row>
    <row r="133" spans="1:5">
      <c r="A133">
        <v>131</v>
      </c>
      <c r="B133">
        <v>7451.088673367382</v>
      </c>
      <c r="C133">
        <v>9949.028083605652</v>
      </c>
      <c r="D133">
        <v>161.8883156374114</v>
      </c>
      <c r="E133">
        <v>161.8883156374114</v>
      </c>
    </row>
    <row r="134" spans="1:5">
      <c r="A134">
        <v>132</v>
      </c>
      <c r="B134">
        <v>7451.088673367382</v>
      </c>
      <c r="C134">
        <v>9949.028083605652</v>
      </c>
      <c r="D134">
        <v>160.1493804195204</v>
      </c>
      <c r="E134">
        <v>160.1493804195204</v>
      </c>
    </row>
    <row r="135" spans="1:5">
      <c r="A135">
        <v>133</v>
      </c>
      <c r="B135">
        <v>7451.088673367382</v>
      </c>
      <c r="C135">
        <v>9949.028083605652</v>
      </c>
      <c r="D135">
        <v>158.4791303566275</v>
      </c>
      <c r="E135">
        <v>158.4791303566275</v>
      </c>
    </row>
    <row r="136" spans="1:5">
      <c r="A136">
        <v>134</v>
      </c>
      <c r="B136">
        <v>7451.088673367382</v>
      </c>
      <c r="C136">
        <v>9949.028083605652</v>
      </c>
      <c r="D136">
        <v>157.1049769395757</v>
      </c>
      <c r="E136">
        <v>157.1049769395757</v>
      </c>
    </row>
    <row r="137" spans="1:5">
      <c r="A137">
        <v>135</v>
      </c>
      <c r="B137">
        <v>7451.088673367382</v>
      </c>
      <c r="C137">
        <v>9949.028083605652</v>
      </c>
      <c r="D137">
        <v>155.3528072559505</v>
      </c>
      <c r="E137">
        <v>155.3528072559505</v>
      </c>
    </row>
    <row r="138" spans="1:5">
      <c r="A138">
        <v>136</v>
      </c>
      <c r="B138">
        <v>7451.088673367382</v>
      </c>
      <c r="C138">
        <v>9949.028083605652</v>
      </c>
      <c r="D138">
        <v>153.7383434714023</v>
      </c>
      <c r="E138">
        <v>153.7383434714023</v>
      </c>
    </row>
    <row r="139" spans="1:5">
      <c r="A139">
        <v>137</v>
      </c>
      <c r="B139">
        <v>7451.088673367382</v>
      </c>
      <c r="C139">
        <v>9949.028083605652</v>
      </c>
      <c r="D139">
        <v>152.6462469817877</v>
      </c>
      <c r="E139">
        <v>152.6462469817877</v>
      </c>
    </row>
    <row r="140" spans="1:5">
      <c r="A140">
        <v>138</v>
      </c>
      <c r="B140">
        <v>7451.088673367382</v>
      </c>
      <c r="C140">
        <v>9949.028083605652</v>
      </c>
      <c r="D140">
        <v>151.38192113246</v>
      </c>
      <c r="E140">
        <v>151.38192113246</v>
      </c>
    </row>
    <row r="141" spans="1:5">
      <c r="A141">
        <v>139</v>
      </c>
      <c r="B141">
        <v>7451.088673367382</v>
      </c>
      <c r="C141">
        <v>9949.028083605652</v>
      </c>
      <c r="D141">
        <v>149.9238630943508</v>
      </c>
      <c r="E141">
        <v>149.9238630943508</v>
      </c>
    </row>
    <row r="142" spans="1:5">
      <c r="A142">
        <v>140</v>
      </c>
      <c r="B142">
        <v>7451.088673367382</v>
      </c>
      <c r="C142">
        <v>9949.028083605652</v>
      </c>
      <c r="D142">
        <v>148.3999645564383</v>
      </c>
      <c r="E142">
        <v>148.3999645564383</v>
      </c>
    </row>
    <row r="143" spans="1:5">
      <c r="A143">
        <v>141</v>
      </c>
      <c r="B143">
        <v>7451.088673367382</v>
      </c>
      <c r="C143">
        <v>9949.028083605652</v>
      </c>
      <c r="D143">
        <v>147.5043358757193</v>
      </c>
      <c r="E143">
        <v>147.5043358757193</v>
      </c>
    </row>
    <row r="144" spans="1:5">
      <c r="A144">
        <v>142</v>
      </c>
      <c r="B144">
        <v>7451.088673367382</v>
      </c>
      <c r="C144">
        <v>9949.028083605652</v>
      </c>
      <c r="D144">
        <v>146.0830555758995</v>
      </c>
      <c r="E144">
        <v>146.0830555758995</v>
      </c>
    </row>
    <row r="145" spans="1:5">
      <c r="A145">
        <v>143</v>
      </c>
      <c r="B145">
        <v>7451.088673367382</v>
      </c>
      <c r="C145">
        <v>9949.028083605652</v>
      </c>
      <c r="D145">
        <v>144.5362724203971</v>
      </c>
      <c r="E145">
        <v>144.5362724203971</v>
      </c>
    </row>
    <row r="146" spans="1:5">
      <c r="A146">
        <v>144</v>
      </c>
      <c r="B146">
        <v>7451.088673367382</v>
      </c>
      <c r="C146">
        <v>9949.028083605652</v>
      </c>
      <c r="D146">
        <v>143.4594480968783</v>
      </c>
      <c r="E146">
        <v>143.4594480968783</v>
      </c>
    </row>
    <row r="147" spans="1:5">
      <c r="A147">
        <v>145</v>
      </c>
      <c r="B147">
        <v>7451.088673367382</v>
      </c>
      <c r="C147">
        <v>9949.028083605652</v>
      </c>
      <c r="D147">
        <v>142.4524625661865</v>
      </c>
      <c r="E147">
        <v>142.4524625661865</v>
      </c>
    </row>
    <row r="148" spans="1:5">
      <c r="A148">
        <v>146</v>
      </c>
      <c r="B148">
        <v>7451.088673367382</v>
      </c>
      <c r="C148">
        <v>9949.028083605652</v>
      </c>
      <c r="D148">
        <v>141.0632148870611</v>
      </c>
      <c r="E148">
        <v>141.0632148870611</v>
      </c>
    </row>
    <row r="149" spans="1:5">
      <c r="A149">
        <v>147</v>
      </c>
      <c r="B149">
        <v>7451.088673367382</v>
      </c>
      <c r="C149">
        <v>9949.028083605652</v>
      </c>
      <c r="D149">
        <v>139.8643620030767</v>
      </c>
      <c r="E149">
        <v>139.8643620030767</v>
      </c>
    </row>
    <row r="150" spans="1:5">
      <c r="A150">
        <v>148</v>
      </c>
      <c r="B150">
        <v>7451.088673367382</v>
      </c>
      <c r="C150">
        <v>9949.028083605652</v>
      </c>
      <c r="D150">
        <v>138.9639137693266</v>
      </c>
      <c r="E150">
        <v>138.9639137693266</v>
      </c>
    </row>
    <row r="151" spans="1:5">
      <c r="A151">
        <v>149</v>
      </c>
      <c r="B151">
        <v>7451.088673367382</v>
      </c>
      <c r="C151">
        <v>9949.028083605652</v>
      </c>
      <c r="D151">
        <v>138.5174423918721</v>
      </c>
      <c r="E151">
        <v>138.5174423918721</v>
      </c>
    </row>
    <row r="152" spans="1:5">
      <c r="A152">
        <v>150</v>
      </c>
      <c r="B152">
        <v>7451.088673367382</v>
      </c>
      <c r="C152">
        <v>9949.028083605652</v>
      </c>
      <c r="D152">
        <v>136.9932752828863</v>
      </c>
      <c r="E152">
        <v>136.9932752828863</v>
      </c>
    </row>
    <row r="153" spans="1:5">
      <c r="A153">
        <v>151</v>
      </c>
      <c r="B153">
        <v>7451.088673367382</v>
      </c>
      <c r="C153">
        <v>9949.028083605652</v>
      </c>
      <c r="D153">
        <v>136.0292768590779</v>
      </c>
      <c r="E153">
        <v>136.0292768590779</v>
      </c>
    </row>
    <row r="154" spans="1:5">
      <c r="A154">
        <v>152</v>
      </c>
      <c r="B154">
        <v>7451.088673367382</v>
      </c>
      <c r="C154">
        <v>9949.028083605652</v>
      </c>
      <c r="D154">
        <v>135.588289317818</v>
      </c>
      <c r="E154">
        <v>135.588289317818</v>
      </c>
    </row>
    <row r="155" spans="1:5">
      <c r="A155">
        <v>153</v>
      </c>
      <c r="B155">
        <v>7451.088673367382</v>
      </c>
      <c r="C155">
        <v>9949.028083605652</v>
      </c>
      <c r="D155">
        <v>134.5012058009406</v>
      </c>
      <c r="E155">
        <v>134.5012058009406</v>
      </c>
    </row>
    <row r="156" spans="1:5">
      <c r="A156">
        <v>154</v>
      </c>
      <c r="B156">
        <v>7451.088673367382</v>
      </c>
      <c r="C156">
        <v>9949.028083605652</v>
      </c>
      <c r="D156">
        <v>133.3780623285369</v>
      </c>
      <c r="E156">
        <v>133.3780623285369</v>
      </c>
    </row>
    <row r="157" spans="1:5">
      <c r="A157">
        <v>155</v>
      </c>
      <c r="B157">
        <v>7451.088673367382</v>
      </c>
      <c r="C157">
        <v>9949.028083605652</v>
      </c>
      <c r="D157">
        <v>132.1936963030695</v>
      </c>
      <c r="E157">
        <v>132.1936963030695</v>
      </c>
    </row>
    <row r="158" spans="1:5">
      <c r="A158">
        <v>156</v>
      </c>
      <c r="B158">
        <v>7451.088673367382</v>
      </c>
      <c r="C158">
        <v>9949.028083605652</v>
      </c>
      <c r="D158">
        <v>131.2672252059857</v>
      </c>
      <c r="E158">
        <v>131.2672252059857</v>
      </c>
    </row>
    <row r="159" spans="1:5">
      <c r="A159">
        <v>157</v>
      </c>
      <c r="B159">
        <v>7451.088673367382</v>
      </c>
      <c r="C159">
        <v>9949.028083605652</v>
      </c>
      <c r="D159">
        <v>130.1071629430051</v>
      </c>
      <c r="E159">
        <v>130.1071629430051</v>
      </c>
    </row>
    <row r="160" spans="1:5">
      <c r="A160">
        <v>158</v>
      </c>
      <c r="B160">
        <v>7451.088673367382</v>
      </c>
      <c r="C160">
        <v>9949.028083605652</v>
      </c>
      <c r="D160">
        <v>129.0056387585192</v>
      </c>
      <c r="E160">
        <v>129.0056387585192</v>
      </c>
    </row>
    <row r="161" spans="1:5">
      <c r="A161">
        <v>159</v>
      </c>
      <c r="B161">
        <v>7451.088673367382</v>
      </c>
      <c r="C161">
        <v>9949.028083605652</v>
      </c>
      <c r="D161">
        <v>128.6781559987706</v>
      </c>
      <c r="E161">
        <v>128.6781559987706</v>
      </c>
    </row>
    <row r="162" spans="1:5">
      <c r="A162">
        <v>160</v>
      </c>
      <c r="B162">
        <v>7451.088673367382</v>
      </c>
      <c r="C162">
        <v>9949.028083605652</v>
      </c>
      <c r="D162">
        <v>127.8767436212011</v>
      </c>
      <c r="E162">
        <v>127.8767436212011</v>
      </c>
    </row>
    <row r="163" spans="1:5">
      <c r="A163">
        <v>161</v>
      </c>
      <c r="B163">
        <v>7451.088673367382</v>
      </c>
      <c r="C163">
        <v>9949.028083605652</v>
      </c>
      <c r="D163">
        <v>126.9548997930506</v>
      </c>
      <c r="E163">
        <v>126.9548997930506</v>
      </c>
    </row>
    <row r="164" spans="1:5">
      <c r="A164">
        <v>162</v>
      </c>
      <c r="B164">
        <v>7451.088673367382</v>
      </c>
      <c r="C164">
        <v>9949.028083605652</v>
      </c>
      <c r="D164">
        <v>125.8987780769769</v>
      </c>
      <c r="E164">
        <v>125.8987780769769</v>
      </c>
    </row>
    <row r="165" spans="1:5">
      <c r="A165">
        <v>163</v>
      </c>
      <c r="B165">
        <v>7451.088673367382</v>
      </c>
      <c r="C165">
        <v>9949.028083605652</v>
      </c>
      <c r="D165">
        <v>125.245360587085</v>
      </c>
      <c r="E165">
        <v>125.245360587085</v>
      </c>
    </row>
    <row r="166" spans="1:5">
      <c r="A166">
        <v>164</v>
      </c>
      <c r="B166">
        <v>7451.088673367382</v>
      </c>
      <c r="C166">
        <v>9949.028083605652</v>
      </c>
      <c r="D166">
        <v>124.3018956955966</v>
      </c>
      <c r="E166">
        <v>124.3018956955966</v>
      </c>
    </row>
    <row r="167" spans="1:5">
      <c r="A167">
        <v>165</v>
      </c>
      <c r="B167">
        <v>7451.088673367382</v>
      </c>
      <c r="C167">
        <v>9949.028083605652</v>
      </c>
      <c r="D167">
        <v>123.2270423876688</v>
      </c>
      <c r="E167">
        <v>123.2270423876688</v>
      </c>
    </row>
    <row r="168" spans="1:5">
      <c r="A168">
        <v>166</v>
      </c>
      <c r="B168">
        <v>7451.088673367382</v>
      </c>
      <c r="C168">
        <v>9949.028083605652</v>
      </c>
      <c r="D168">
        <v>122.5779031577104</v>
      </c>
      <c r="E168">
        <v>122.5779031577104</v>
      </c>
    </row>
    <row r="169" spans="1:5">
      <c r="A169">
        <v>167</v>
      </c>
      <c r="B169">
        <v>7451.088673367382</v>
      </c>
      <c r="C169">
        <v>9949.028083605652</v>
      </c>
      <c r="D169">
        <v>121.9502790340225</v>
      </c>
      <c r="E169">
        <v>121.9502790340225</v>
      </c>
    </row>
    <row r="170" spans="1:5">
      <c r="A170">
        <v>168</v>
      </c>
      <c r="B170">
        <v>7451.088673367382</v>
      </c>
      <c r="C170">
        <v>9949.028083605652</v>
      </c>
      <c r="D170">
        <v>121.0443121718969</v>
      </c>
      <c r="E170">
        <v>121.0443121718969</v>
      </c>
    </row>
    <row r="171" spans="1:5">
      <c r="A171">
        <v>169</v>
      </c>
      <c r="B171">
        <v>7451.088673367382</v>
      </c>
      <c r="C171">
        <v>9949.028083605652</v>
      </c>
      <c r="D171">
        <v>120.2935237543887</v>
      </c>
      <c r="E171">
        <v>120.2935237543887</v>
      </c>
    </row>
    <row r="172" spans="1:5">
      <c r="A172">
        <v>170</v>
      </c>
      <c r="B172">
        <v>7451.088673367382</v>
      </c>
      <c r="C172">
        <v>9949.028083605652</v>
      </c>
      <c r="D172">
        <v>119.6116500794259</v>
      </c>
      <c r="E172">
        <v>119.6116500794259</v>
      </c>
    </row>
    <row r="173" spans="1:5">
      <c r="A173">
        <v>171</v>
      </c>
      <c r="B173">
        <v>7451.088673367382</v>
      </c>
      <c r="C173">
        <v>9949.028083605652</v>
      </c>
      <c r="D173">
        <v>119.4704378292372</v>
      </c>
      <c r="E173">
        <v>119.4704378292372</v>
      </c>
    </row>
    <row r="174" spans="1:5">
      <c r="A174">
        <v>172</v>
      </c>
      <c r="B174">
        <v>7451.088673367382</v>
      </c>
      <c r="C174">
        <v>9949.028083605652</v>
      </c>
      <c r="D174">
        <v>118.3809083533988</v>
      </c>
      <c r="E174">
        <v>118.3809083533988</v>
      </c>
    </row>
    <row r="175" spans="1:5">
      <c r="A175">
        <v>173</v>
      </c>
      <c r="B175">
        <v>7451.088673367382</v>
      </c>
      <c r="C175">
        <v>9949.028083605652</v>
      </c>
      <c r="D175">
        <v>117.8068684300197</v>
      </c>
      <c r="E175">
        <v>117.8068684300197</v>
      </c>
    </row>
    <row r="176" spans="1:5">
      <c r="A176">
        <v>174</v>
      </c>
      <c r="B176">
        <v>7451.088673367382</v>
      </c>
      <c r="C176">
        <v>9949.028083605652</v>
      </c>
      <c r="D176">
        <v>117.6159536720352</v>
      </c>
      <c r="E176">
        <v>117.6159536720352</v>
      </c>
    </row>
    <row r="177" spans="1:5">
      <c r="A177">
        <v>175</v>
      </c>
      <c r="B177">
        <v>7451.088673367382</v>
      </c>
      <c r="C177">
        <v>9949.028083605652</v>
      </c>
      <c r="D177">
        <v>116.956441723169</v>
      </c>
      <c r="E177">
        <v>116.956441723169</v>
      </c>
    </row>
    <row r="178" spans="1:5">
      <c r="A178">
        <v>176</v>
      </c>
      <c r="B178">
        <v>7451.088673367382</v>
      </c>
      <c r="C178">
        <v>9949.028083605652</v>
      </c>
      <c r="D178">
        <v>116.2929048403924</v>
      </c>
      <c r="E178">
        <v>116.2929048403924</v>
      </c>
    </row>
    <row r="179" spans="1:5">
      <c r="A179">
        <v>177</v>
      </c>
      <c r="B179">
        <v>7451.088673367382</v>
      </c>
      <c r="C179">
        <v>9949.028083605652</v>
      </c>
      <c r="D179">
        <v>115.4495489653851</v>
      </c>
      <c r="E179">
        <v>115.4495489653851</v>
      </c>
    </row>
    <row r="180" spans="1:5">
      <c r="A180">
        <v>178</v>
      </c>
      <c r="B180">
        <v>7451.088673367382</v>
      </c>
      <c r="C180">
        <v>9949.028083605652</v>
      </c>
      <c r="D180">
        <v>114.8362166957006</v>
      </c>
      <c r="E180">
        <v>114.8362166957006</v>
      </c>
    </row>
    <row r="181" spans="1:5">
      <c r="A181">
        <v>179</v>
      </c>
      <c r="B181">
        <v>7451.088673367382</v>
      </c>
      <c r="C181">
        <v>9949.028083605652</v>
      </c>
      <c r="D181">
        <v>114.0837902036046</v>
      </c>
      <c r="E181">
        <v>114.0837902036046</v>
      </c>
    </row>
    <row r="182" spans="1:5">
      <c r="A182">
        <v>180</v>
      </c>
      <c r="B182">
        <v>7451.088673367382</v>
      </c>
      <c r="C182">
        <v>9949.028083605652</v>
      </c>
      <c r="D182">
        <v>113.3198602572461</v>
      </c>
      <c r="E182">
        <v>113.3198602572461</v>
      </c>
    </row>
    <row r="183" spans="1:5">
      <c r="A183">
        <v>181</v>
      </c>
      <c r="B183">
        <v>7451.088673367382</v>
      </c>
      <c r="C183">
        <v>9949.028083605652</v>
      </c>
      <c r="D183">
        <v>113.1756076797597</v>
      </c>
      <c r="E183">
        <v>113.1756076797597</v>
      </c>
    </row>
    <row r="184" spans="1:5">
      <c r="A184">
        <v>182</v>
      </c>
      <c r="B184">
        <v>7451.088673367382</v>
      </c>
      <c r="C184">
        <v>9949.028083605652</v>
      </c>
      <c r="D184">
        <v>113.0617564556006</v>
      </c>
      <c r="E184">
        <v>113.0617564556006</v>
      </c>
    </row>
    <row r="185" spans="1:5">
      <c r="A185">
        <v>183</v>
      </c>
      <c r="B185">
        <v>7451.088673367382</v>
      </c>
      <c r="C185">
        <v>9949.028083605652</v>
      </c>
      <c r="D185">
        <v>112.4030463447584</v>
      </c>
      <c r="E185">
        <v>112.4030463447584</v>
      </c>
    </row>
    <row r="186" spans="1:5">
      <c r="A186">
        <v>184</v>
      </c>
      <c r="B186">
        <v>7451.088673367382</v>
      </c>
      <c r="C186">
        <v>9949.028083605652</v>
      </c>
      <c r="D186">
        <v>111.6900267566944</v>
      </c>
      <c r="E186">
        <v>111.6900267566944</v>
      </c>
    </row>
    <row r="187" spans="1:5">
      <c r="A187">
        <v>185</v>
      </c>
      <c r="B187">
        <v>7451.088673367382</v>
      </c>
      <c r="C187">
        <v>9949.028083605652</v>
      </c>
      <c r="D187">
        <v>111.2074203547505</v>
      </c>
      <c r="E187">
        <v>111.2074203547505</v>
      </c>
    </row>
    <row r="188" spans="1:5">
      <c r="A188">
        <v>186</v>
      </c>
      <c r="B188">
        <v>7451.088673367382</v>
      </c>
      <c r="C188">
        <v>9949.028083605652</v>
      </c>
      <c r="D188">
        <v>110.6196271108642</v>
      </c>
      <c r="E188">
        <v>110.6196271108642</v>
      </c>
    </row>
    <row r="189" spans="1:5">
      <c r="A189">
        <v>187</v>
      </c>
      <c r="B189">
        <v>7451.088673367382</v>
      </c>
      <c r="C189">
        <v>9949.028083605652</v>
      </c>
      <c r="D189">
        <v>109.8819647696291</v>
      </c>
      <c r="E189">
        <v>109.8819647696291</v>
      </c>
    </row>
    <row r="190" spans="1:5">
      <c r="A190">
        <v>188</v>
      </c>
      <c r="B190">
        <v>7451.088673367382</v>
      </c>
      <c r="C190">
        <v>9949.028083605652</v>
      </c>
      <c r="D190">
        <v>109.5955731653485</v>
      </c>
      <c r="E190">
        <v>109.5955731653485</v>
      </c>
    </row>
    <row r="191" spans="1:5">
      <c r="A191">
        <v>189</v>
      </c>
      <c r="B191">
        <v>7451.088673367382</v>
      </c>
      <c r="C191">
        <v>9949.028083605652</v>
      </c>
      <c r="D191">
        <v>109.2828952031076</v>
      </c>
      <c r="E191">
        <v>109.2828952031076</v>
      </c>
    </row>
    <row r="192" spans="1:5">
      <c r="A192">
        <v>190</v>
      </c>
      <c r="B192">
        <v>7451.088673367382</v>
      </c>
      <c r="C192">
        <v>9949.028083605652</v>
      </c>
      <c r="D192">
        <v>108.7643188841551</v>
      </c>
      <c r="E192">
        <v>108.7643188841551</v>
      </c>
    </row>
    <row r="193" spans="1:5">
      <c r="A193">
        <v>191</v>
      </c>
      <c r="B193">
        <v>7451.088673367382</v>
      </c>
      <c r="C193">
        <v>9949.028083605652</v>
      </c>
      <c r="D193">
        <v>108.3916512305448</v>
      </c>
      <c r="E193">
        <v>108.3916512305448</v>
      </c>
    </row>
    <row r="194" spans="1:5">
      <c r="A194">
        <v>192</v>
      </c>
      <c r="B194">
        <v>7451.088673367382</v>
      </c>
      <c r="C194">
        <v>9949.028083605652</v>
      </c>
      <c r="D194">
        <v>107.5707399293691</v>
      </c>
      <c r="E194">
        <v>107.5707399293691</v>
      </c>
    </row>
    <row r="195" spans="1:5">
      <c r="A195">
        <v>193</v>
      </c>
      <c r="B195">
        <v>7451.088673367382</v>
      </c>
      <c r="C195">
        <v>9949.028083605652</v>
      </c>
      <c r="D195">
        <v>106.9976447099878</v>
      </c>
      <c r="E195">
        <v>106.9976447099878</v>
      </c>
    </row>
    <row r="196" spans="1:5">
      <c r="A196">
        <v>194</v>
      </c>
      <c r="B196">
        <v>7451.088673367382</v>
      </c>
      <c r="C196">
        <v>9949.028083605652</v>
      </c>
      <c r="D196">
        <v>106.5248396094036</v>
      </c>
      <c r="E196">
        <v>106.5248396094036</v>
      </c>
    </row>
    <row r="197" spans="1:5">
      <c r="A197">
        <v>195</v>
      </c>
      <c r="B197">
        <v>7451.088673367382</v>
      </c>
      <c r="C197">
        <v>9949.028083605652</v>
      </c>
      <c r="D197">
        <v>106.2569128676065</v>
      </c>
      <c r="E197">
        <v>106.2569128676065</v>
      </c>
    </row>
    <row r="198" spans="1:5">
      <c r="A198">
        <v>196</v>
      </c>
      <c r="B198">
        <v>7451.088673367382</v>
      </c>
      <c r="C198">
        <v>9949.028083605652</v>
      </c>
      <c r="D198">
        <v>106.2731814973222</v>
      </c>
      <c r="E198">
        <v>106.2731814973222</v>
      </c>
    </row>
    <row r="199" spans="1:5">
      <c r="A199">
        <v>197</v>
      </c>
      <c r="B199">
        <v>7451.088673367382</v>
      </c>
      <c r="C199">
        <v>9949.028083605652</v>
      </c>
      <c r="D199">
        <v>105.9523288243306</v>
      </c>
      <c r="E199">
        <v>105.9523288243306</v>
      </c>
    </row>
    <row r="200" spans="1:5">
      <c r="A200">
        <v>198</v>
      </c>
      <c r="B200">
        <v>7451.088673367382</v>
      </c>
      <c r="C200">
        <v>9949.028083605652</v>
      </c>
      <c r="D200">
        <v>105.700296208177</v>
      </c>
      <c r="E200">
        <v>105.700296208177</v>
      </c>
    </row>
    <row r="201" spans="1:5">
      <c r="A201">
        <v>199</v>
      </c>
      <c r="B201">
        <v>7451.088673367382</v>
      </c>
      <c r="C201">
        <v>9949.028083605652</v>
      </c>
      <c r="D201">
        <v>105.1342615702057</v>
      </c>
      <c r="E201">
        <v>105.1342615702057</v>
      </c>
    </row>
    <row r="202" spans="1:5">
      <c r="A202">
        <v>200</v>
      </c>
      <c r="B202">
        <v>7451.088673367382</v>
      </c>
      <c r="C202">
        <v>9949.028083605652</v>
      </c>
      <c r="D202">
        <v>104.7724479656086</v>
      </c>
      <c r="E202">
        <v>104.7724479656086</v>
      </c>
    </row>
    <row r="203" spans="1:5">
      <c r="A203">
        <v>201</v>
      </c>
      <c r="B203">
        <v>7451.088673367382</v>
      </c>
      <c r="C203">
        <v>9949.028083605652</v>
      </c>
      <c r="D203">
        <v>104.3478113774854</v>
      </c>
      <c r="E203">
        <v>104.3478113774854</v>
      </c>
    </row>
    <row r="204" spans="1:5">
      <c r="A204">
        <v>202</v>
      </c>
      <c r="B204">
        <v>7451.088673367382</v>
      </c>
      <c r="C204">
        <v>9949.028083605652</v>
      </c>
      <c r="D204">
        <v>103.8299493426063</v>
      </c>
      <c r="E204">
        <v>103.8299493426063</v>
      </c>
    </row>
    <row r="205" spans="1:5">
      <c r="A205">
        <v>203</v>
      </c>
      <c r="B205">
        <v>7451.088673367382</v>
      </c>
      <c r="C205">
        <v>9949.028083605652</v>
      </c>
      <c r="D205">
        <v>104.0630012097073</v>
      </c>
      <c r="E205">
        <v>104.0630012097073</v>
      </c>
    </row>
    <row r="206" spans="1:5">
      <c r="A206">
        <v>204</v>
      </c>
      <c r="B206">
        <v>7451.088673367382</v>
      </c>
      <c r="C206">
        <v>9949.028083605652</v>
      </c>
      <c r="D206">
        <v>104.2274412161972</v>
      </c>
      <c r="E206">
        <v>104.2274412161972</v>
      </c>
    </row>
    <row r="207" spans="1:5">
      <c r="A207">
        <v>205</v>
      </c>
      <c r="B207">
        <v>7451.088673367382</v>
      </c>
      <c r="C207">
        <v>9949.028083605652</v>
      </c>
      <c r="D207">
        <v>103.9824015447929</v>
      </c>
      <c r="E207">
        <v>103.9824015447929</v>
      </c>
    </row>
    <row r="208" spans="1:5">
      <c r="A208">
        <v>206</v>
      </c>
      <c r="B208">
        <v>7451.088673367382</v>
      </c>
      <c r="C208">
        <v>9949.028083605652</v>
      </c>
      <c r="D208">
        <v>103.6077083748549</v>
      </c>
      <c r="E208">
        <v>103.6077083748549</v>
      </c>
    </row>
    <row r="209" spans="1:5">
      <c r="A209">
        <v>207</v>
      </c>
      <c r="B209">
        <v>7451.088673367382</v>
      </c>
      <c r="C209">
        <v>9949.028083605652</v>
      </c>
      <c r="D209">
        <v>103.274232204156</v>
      </c>
      <c r="E209">
        <v>103.274232204156</v>
      </c>
    </row>
    <row r="210" spans="1:5">
      <c r="A210">
        <v>208</v>
      </c>
      <c r="B210">
        <v>7451.088673367382</v>
      </c>
      <c r="C210">
        <v>9949.028083605652</v>
      </c>
      <c r="D210">
        <v>103.3234608597064</v>
      </c>
      <c r="E210">
        <v>103.3234608597064</v>
      </c>
    </row>
    <row r="211" spans="1:5">
      <c r="A211">
        <v>209</v>
      </c>
      <c r="B211">
        <v>7451.088673367382</v>
      </c>
      <c r="C211">
        <v>9949.028083605652</v>
      </c>
      <c r="D211">
        <v>102.876984046449</v>
      </c>
      <c r="E211">
        <v>102.876984046449</v>
      </c>
    </row>
    <row r="212" spans="1:5">
      <c r="A212">
        <v>210</v>
      </c>
      <c r="B212">
        <v>7451.088673367382</v>
      </c>
      <c r="C212">
        <v>9949.028083605652</v>
      </c>
      <c r="D212">
        <v>102.8795766341027</v>
      </c>
      <c r="E212">
        <v>102.8795766341027</v>
      </c>
    </row>
    <row r="213" spans="1:5">
      <c r="A213">
        <v>211</v>
      </c>
      <c r="B213">
        <v>7451.088673367382</v>
      </c>
      <c r="C213">
        <v>9949.028083605652</v>
      </c>
      <c r="D213">
        <v>102.815187777979</v>
      </c>
      <c r="E213">
        <v>102.815187777979</v>
      </c>
    </row>
    <row r="214" spans="1:5">
      <c r="A214">
        <v>212</v>
      </c>
      <c r="B214">
        <v>7451.088673367382</v>
      </c>
      <c r="C214">
        <v>9949.028083605652</v>
      </c>
      <c r="D214">
        <v>102.6317499056714</v>
      </c>
      <c r="E214">
        <v>102.6317499056714</v>
      </c>
    </row>
    <row r="215" spans="1:5">
      <c r="A215">
        <v>213</v>
      </c>
      <c r="B215">
        <v>7451.088673367382</v>
      </c>
      <c r="C215">
        <v>9949.028083605652</v>
      </c>
      <c r="D215">
        <v>102.6175678583087</v>
      </c>
      <c r="E215">
        <v>102.6175678583087</v>
      </c>
    </row>
    <row r="216" spans="1:5">
      <c r="A216">
        <v>214</v>
      </c>
      <c r="B216">
        <v>7451.088673367382</v>
      </c>
      <c r="C216">
        <v>9949.028083605652</v>
      </c>
      <c r="D216">
        <v>101.9485095496769</v>
      </c>
      <c r="E216">
        <v>101.9485095496769</v>
      </c>
    </row>
    <row r="217" spans="1:5">
      <c r="A217">
        <v>215</v>
      </c>
      <c r="B217">
        <v>7451.088673367382</v>
      </c>
      <c r="C217">
        <v>9949.028083605652</v>
      </c>
      <c r="D217">
        <v>101.465972378621</v>
      </c>
      <c r="E217">
        <v>101.465972378621</v>
      </c>
    </row>
    <row r="218" spans="1:5">
      <c r="A218">
        <v>216</v>
      </c>
      <c r="B218">
        <v>7451.088673367382</v>
      </c>
      <c r="C218">
        <v>9949.028083605652</v>
      </c>
      <c r="D218">
        <v>101.1622715710713</v>
      </c>
      <c r="E218">
        <v>101.1622715710713</v>
      </c>
    </row>
    <row r="219" spans="1:5">
      <c r="A219">
        <v>217</v>
      </c>
      <c r="B219">
        <v>7451.088673367382</v>
      </c>
      <c r="C219">
        <v>9949.028083605652</v>
      </c>
      <c r="D219">
        <v>101.0777354020118</v>
      </c>
      <c r="E219">
        <v>101.0777354020118</v>
      </c>
    </row>
    <row r="220" spans="1:5">
      <c r="A220">
        <v>218</v>
      </c>
      <c r="B220">
        <v>7451.088673367382</v>
      </c>
      <c r="C220">
        <v>9949.028083605652</v>
      </c>
      <c r="D220">
        <v>101.2146823795394</v>
      </c>
      <c r="E220">
        <v>101.2146823795394</v>
      </c>
    </row>
    <row r="221" spans="1:5">
      <c r="A221">
        <v>219</v>
      </c>
      <c r="B221">
        <v>7451.088673367382</v>
      </c>
      <c r="C221">
        <v>9949.028083605652</v>
      </c>
      <c r="D221">
        <v>101.279303052922</v>
      </c>
      <c r="E221">
        <v>101.279303052922</v>
      </c>
    </row>
    <row r="222" spans="1:5">
      <c r="A222">
        <v>220</v>
      </c>
      <c r="B222">
        <v>7451.088673367382</v>
      </c>
      <c r="C222">
        <v>9949.028083605652</v>
      </c>
      <c r="D222">
        <v>101.1479780794404</v>
      </c>
      <c r="E222">
        <v>101.1479780794404</v>
      </c>
    </row>
    <row r="223" spans="1:5">
      <c r="A223">
        <v>221</v>
      </c>
      <c r="B223">
        <v>7451.088673367382</v>
      </c>
      <c r="C223">
        <v>9949.028083605652</v>
      </c>
      <c r="D223">
        <v>100.7308966924174</v>
      </c>
      <c r="E223">
        <v>100.7308966924174</v>
      </c>
    </row>
    <row r="224" spans="1:5">
      <c r="A224">
        <v>222</v>
      </c>
      <c r="B224">
        <v>7451.088673367382</v>
      </c>
      <c r="C224">
        <v>9949.028083605652</v>
      </c>
      <c r="D224">
        <v>100.4885636367839</v>
      </c>
      <c r="E224">
        <v>100.4885636367839</v>
      </c>
    </row>
    <row r="225" spans="1:5">
      <c r="A225">
        <v>223</v>
      </c>
      <c r="B225">
        <v>7451.088673367382</v>
      </c>
      <c r="C225">
        <v>9949.028083605652</v>
      </c>
      <c r="D225">
        <v>100.1977382340883</v>
      </c>
      <c r="E225">
        <v>100.1977382340883</v>
      </c>
    </row>
    <row r="226" spans="1:5">
      <c r="A226">
        <v>224</v>
      </c>
      <c r="B226">
        <v>7451.088673367382</v>
      </c>
      <c r="C226">
        <v>9949.028083605652</v>
      </c>
      <c r="D226">
        <v>99.7226704197429</v>
      </c>
      <c r="E226">
        <v>99.7226704197429</v>
      </c>
    </row>
    <row r="227" spans="1:5">
      <c r="A227">
        <v>225</v>
      </c>
      <c r="B227">
        <v>7451.088673367382</v>
      </c>
      <c r="C227">
        <v>9949.028083605652</v>
      </c>
      <c r="D227">
        <v>100.1065839830726</v>
      </c>
      <c r="E227">
        <v>100.1065839830726</v>
      </c>
    </row>
    <row r="228" spans="1:5">
      <c r="A228">
        <v>226</v>
      </c>
      <c r="B228">
        <v>7451.088673367382</v>
      </c>
      <c r="C228">
        <v>9949.028083605652</v>
      </c>
      <c r="D228">
        <v>100.4069850460054</v>
      </c>
      <c r="E228">
        <v>100.4069850460054</v>
      </c>
    </row>
    <row r="229" spans="1:5">
      <c r="A229">
        <v>227</v>
      </c>
      <c r="B229">
        <v>7451.088673367382</v>
      </c>
      <c r="C229">
        <v>9949.028083605652</v>
      </c>
      <c r="D229">
        <v>100.4872909597832</v>
      </c>
      <c r="E229">
        <v>100.4872909597832</v>
      </c>
    </row>
    <row r="230" spans="1:5">
      <c r="A230">
        <v>228</v>
      </c>
      <c r="B230">
        <v>7451.088673367382</v>
      </c>
      <c r="C230">
        <v>9949.028083605652</v>
      </c>
      <c r="D230">
        <v>100.2650476546688</v>
      </c>
      <c r="E230">
        <v>100.2650476546688</v>
      </c>
    </row>
    <row r="231" spans="1:5">
      <c r="A231">
        <v>229</v>
      </c>
      <c r="B231">
        <v>7451.088673367382</v>
      </c>
      <c r="C231">
        <v>9949.028083605652</v>
      </c>
      <c r="D231">
        <v>99.7740717501992</v>
      </c>
      <c r="E231">
        <v>99.7740717501992</v>
      </c>
    </row>
    <row r="232" spans="1:5">
      <c r="A232">
        <v>230</v>
      </c>
      <c r="B232">
        <v>7451.088673367382</v>
      </c>
      <c r="C232">
        <v>9949.028083605652</v>
      </c>
      <c r="D232">
        <v>100.1815665278082</v>
      </c>
      <c r="E232">
        <v>100.1815665278082</v>
      </c>
    </row>
    <row r="233" spans="1:5">
      <c r="A233">
        <v>231</v>
      </c>
      <c r="B233">
        <v>7451.088673367382</v>
      </c>
      <c r="C233">
        <v>9949.028083605652</v>
      </c>
      <c r="D233">
        <v>100.1170423405769</v>
      </c>
      <c r="E233">
        <v>100.1170423405769</v>
      </c>
    </row>
    <row r="234" spans="1:5">
      <c r="A234">
        <v>232</v>
      </c>
      <c r="B234">
        <v>7451.088673367382</v>
      </c>
      <c r="C234">
        <v>9949.028083605652</v>
      </c>
      <c r="D234">
        <v>100.1223705410108</v>
      </c>
      <c r="E234">
        <v>100.1223705410108</v>
      </c>
    </row>
    <row r="235" spans="1:5">
      <c r="A235">
        <v>233</v>
      </c>
      <c r="B235">
        <v>7451.088673367382</v>
      </c>
      <c r="C235">
        <v>9949.028083605652</v>
      </c>
      <c r="D235">
        <v>100.2714396965536</v>
      </c>
      <c r="E235">
        <v>100.2714396965536</v>
      </c>
    </row>
    <row r="236" spans="1:5">
      <c r="A236">
        <v>234</v>
      </c>
      <c r="B236">
        <v>7451.088673367382</v>
      </c>
      <c r="C236">
        <v>9949.028083605652</v>
      </c>
      <c r="D236">
        <v>100.0142228794009</v>
      </c>
      <c r="E236">
        <v>100.0142228794009</v>
      </c>
    </row>
    <row r="237" spans="1:5">
      <c r="A237">
        <v>235</v>
      </c>
      <c r="B237">
        <v>7451.088673367382</v>
      </c>
      <c r="C237">
        <v>9949.028083605652</v>
      </c>
      <c r="D237">
        <v>100.6345166870397</v>
      </c>
      <c r="E237">
        <v>100.6345166870397</v>
      </c>
    </row>
    <row r="238" spans="1:5">
      <c r="A238">
        <v>236</v>
      </c>
      <c r="B238">
        <v>7451.088673367382</v>
      </c>
      <c r="C238">
        <v>9949.028083605652</v>
      </c>
      <c r="D238">
        <v>100.1588176181008</v>
      </c>
      <c r="E238">
        <v>100.1588176181008</v>
      </c>
    </row>
    <row r="239" spans="1:5">
      <c r="A239">
        <v>237</v>
      </c>
      <c r="B239">
        <v>7451.088673367382</v>
      </c>
      <c r="C239">
        <v>9949.028083605652</v>
      </c>
      <c r="D239">
        <v>99.51198661161285</v>
      </c>
      <c r="E239">
        <v>99.51198661161285</v>
      </c>
    </row>
    <row r="240" spans="1:5">
      <c r="A240">
        <v>238</v>
      </c>
      <c r="B240">
        <v>7451.088673367382</v>
      </c>
      <c r="C240">
        <v>9949.028083605652</v>
      </c>
      <c r="D240">
        <v>100.167273191946</v>
      </c>
      <c r="E240">
        <v>100.167273191946</v>
      </c>
    </row>
    <row r="241" spans="1:5">
      <c r="A241">
        <v>239</v>
      </c>
      <c r="B241">
        <v>7451.088673367382</v>
      </c>
      <c r="C241">
        <v>9949.028083605652</v>
      </c>
      <c r="D241">
        <v>100.2814464144691</v>
      </c>
      <c r="E241">
        <v>100.2814464144691</v>
      </c>
    </row>
    <row r="242" spans="1:5">
      <c r="A242">
        <v>240</v>
      </c>
      <c r="B242">
        <v>7451.088673367382</v>
      </c>
      <c r="C242">
        <v>9949.028083605652</v>
      </c>
      <c r="D242">
        <v>100.0026551412916</v>
      </c>
      <c r="E242">
        <v>100.0026551412916</v>
      </c>
    </row>
    <row r="243" spans="1:5">
      <c r="A243">
        <v>241</v>
      </c>
      <c r="B243">
        <v>7451.088673367382</v>
      </c>
      <c r="C243">
        <v>9949.028083605652</v>
      </c>
      <c r="D243">
        <v>99.57435454561234</v>
      </c>
      <c r="E243">
        <v>99.57435454561234</v>
      </c>
    </row>
    <row r="244" spans="1:5">
      <c r="A244">
        <v>242</v>
      </c>
      <c r="B244">
        <v>7451.088673367382</v>
      </c>
      <c r="C244">
        <v>9949.028083605652</v>
      </c>
      <c r="D244">
        <v>99.45529970385977</v>
      </c>
      <c r="E244">
        <v>99.45529970385977</v>
      </c>
    </row>
    <row r="245" spans="1:5">
      <c r="A245">
        <v>243</v>
      </c>
      <c r="B245">
        <v>7451.088673367382</v>
      </c>
      <c r="C245">
        <v>9949.028083605652</v>
      </c>
      <c r="D245">
        <v>99.35069930159703</v>
      </c>
      <c r="E245">
        <v>99.35069930159703</v>
      </c>
    </row>
    <row r="246" spans="1:5">
      <c r="A246">
        <v>244</v>
      </c>
      <c r="B246">
        <v>7451.088673367382</v>
      </c>
      <c r="C246">
        <v>9949.028083605652</v>
      </c>
      <c r="D246">
        <v>99.74048064251993</v>
      </c>
      <c r="E246">
        <v>99.74048064251993</v>
      </c>
    </row>
    <row r="247" spans="1:5">
      <c r="A247">
        <v>245</v>
      </c>
      <c r="B247">
        <v>7451.088673367382</v>
      </c>
      <c r="C247">
        <v>9949.028083605652</v>
      </c>
      <c r="D247">
        <v>99.46777139642835</v>
      </c>
      <c r="E247">
        <v>99.46777139642835</v>
      </c>
    </row>
    <row r="248" spans="1:5">
      <c r="A248">
        <v>246</v>
      </c>
      <c r="B248">
        <v>7451.088673367382</v>
      </c>
      <c r="C248">
        <v>9949.028083605652</v>
      </c>
      <c r="D248">
        <v>99.36091283607962</v>
      </c>
      <c r="E248">
        <v>99.36091283607962</v>
      </c>
    </row>
    <row r="249" spans="1:5">
      <c r="A249">
        <v>247</v>
      </c>
      <c r="B249">
        <v>7451.088673367382</v>
      </c>
      <c r="C249">
        <v>9949.028083605652</v>
      </c>
      <c r="D249">
        <v>99.35870987829115</v>
      </c>
      <c r="E249">
        <v>99.35870987829115</v>
      </c>
    </row>
    <row r="250" spans="1:5">
      <c r="A250">
        <v>248</v>
      </c>
      <c r="B250">
        <v>7451.088673367382</v>
      </c>
      <c r="C250">
        <v>9949.028083605652</v>
      </c>
      <c r="D250">
        <v>99.36829758854381</v>
      </c>
      <c r="E250">
        <v>99.36829758854381</v>
      </c>
    </row>
    <row r="251" spans="1:5">
      <c r="A251">
        <v>249</v>
      </c>
      <c r="B251">
        <v>7451.088673367382</v>
      </c>
      <c r="C251">
        <v>9949.028083605652</v>
      </c>
      <c r="D251">
        <v>99.42055551671368</v>
      </c>
      <c r="E251">
        <v>99.42055551671368</v>
      </c>
    </row>
    <row r="252" spans="1:5">
      <c r="A252">
        <v>250</v>
      </c>
      <c r="B252">
        <v>7451.088673367382</v>
      </c>
      <c r="C252">
        <v>9949.028083605652</v>
      </c>
      <c r="D252">
        <v>99.25104048153069</v>
      </c>
      <c r="E252">
        <v>99.25104048153069</v>
      </c>
    </row>
    <row r="253" spans="1:5">
      <c r="A253">
        <v>251</v>
      </c>
      <c r="B253">
        <v>7451.088673367382</v>
      </c>
      <c r="C253">
        <v>9949.028083605652</v>
      </c>
      <c r="D253">
        <v>99.29891006063312</v>
      </c>
      <c r="E253">
        <v>99.29891006063312</v>
      </c>
    </row>
    <row r="254" spans="1:5">
      <c r="A254">
        <v>252</v>
      </c>
      <c r="B254">
        <v>7451.088673367382</v>
      </c>
      <c r="C254">
        <v>9949.028083605652</v>
      </c>
      <c r="D254">
        <v>99.60010498785759</v>
      </c>
      <c r="E254">
        <v>99.60010498785759</v>
      </c>
    </row>
    <row r="255" spans="1:5">
      <c r="A255">
        <v>253</v>
      </c>
      <c r="B255">
        <v>7451.088673367382</v>
      </c>
      <c r="C255">
        <v>9949.028083605652</v>
      </c>
      <c r="D255">
        <v>99.34075073936057</v>
      </c>
      <c r="E255">
        <v>99.34075073936057</v>
      </c>
    </row>
    <row r="256" spans="1:5">
      <c r="A256">
        <v>254</v>
      </c>
      <c r="B256">
        <v>7451.088673367382</v>
      </c>
      <c r="C256">
        <v>9949.028083605652</v>
      </c>
      <c r="D256">
        <v>99.07970072324537</v>
      </c>
      <c r="E256">
        <v>99.07970072324537</v>
      </c>
    </row>
    <row r="257" spans="1:5">
      <c r="A257">
        <v>255</v>
      </c>
      <c r="B257">
        <v>7451.088673367382</v>
      </c>
      <c r="C257">
        <v>9949.028083605652</v>
      </c>
      <c r="D257">
        <v>99.45479190086267</v>
      </c>
      <c r="E257">
        <v>99.45479190086267</v>
      </c>
    </row>
    <row r="258" spans="1:5">
      <c r="A258">
        <v>256</v>
      </c>
      <c r="B258">
        <v>7451.088673367382</v>
      </c>
      <c r="C258">
        <v>9949.028083605652</v>
      </c>
      <c r="D258">
        <v>99.60513530549063</v>
      </c>
      <c r="E258">
        <v>99.60513530549063</v>
      </c>
    </row>
    <row r="259" spans="1:5">
      <c r="A259">
        <v>257</v>
      </c>
      <c r="B259">
        <v>7451.088673367382</v>
      </c>
      <c r="C259">
        <v>9949.028083605652</v>
      </c>
      <c r="D259">
        <v>99.46144031304628</v>
      </c>
      <c r="E259">
        <v>99.46144031304628</v>
      </c>
    </row>
    <row r="260" spans="1:5">
      <c r="A260">
        <v>258</v>
      </c>
      <c r="B260">
        <v>7451.088673367382</v>
      </c>
      <c r="C260">
        <v>9949.028083605652</v>
      </c>
      <c r="D260">
        <v>99.46312113066281</v>
      </c>
      <c r="E260">
        <v>99.46312113066281</v>
      </c>
    </row>
    <row r="261" spans="1:5">
      <c r="A261">
        <v>259</v>
      </c>
      <c r="B261">
        <v>7451.088673367382</v>
      </c>
      <c r="C261">
        <v>9949.028083605652</v>
      </c>
      <c r="D261">
        <v>99.51034089979018</v>
      </c>
      <c r="E261">
        <v>99.51034089979018</v>
      </c>
    </row>
    <row r="262" spans="1:5">
      <c r="A262">
        <v>260</v>
      </c>
      <c r="B262">
        <v>7451.088673367382</v>
      </c>
      <c r="C262">
        <v>9949.028083605652</v>
      </c>
      <c r="D262">
        <v>99.45326712420314</v>
      </c>
      <c r="E262">
        <v>99.45326712420314</v>
      </c>
    </row>
    <row r="263" spans="1:5">
      <c r="A263">
        <v>261</v>
      </c>
      <c r="B263">
        <v>7451.088673367382</v>
      </c>
      <c r="C263">
        <v>9949.028083605652</v>
      </c>
      <c r="D263">
        <v>99.53403626115839</v>
      </c>
      <c r="E263">
        <v>99.53403626115839</v>
      </c>
    </row>
    <row r="264" spans="1:5">
      <c r="A264">
        <v>262</v>
      </c>
      <c r="B264">
        <v>7451.088673367382</v>
      </c>
      <c r="C264">
        <v>9949.028083605652</v>
      </c>
      <c r="D264">
        <v>99.50331996936762</v>
      </c>
      <c r="E264">
        <v>99.50331996936762</v>
      </c>
    </row>
    <row r="265" spans="1:5">
      <c r="A265">
        <v>263</v>
      </c>
      <c r="B265">
        <v>7451.088673367382</v>
      </c>
      <c r="C265">
        <v>9949.028083605652</v>
      </c>
      <c r="D265">
        <v>99.40045749323033</v>
      </c>
      <c r="E265">
        <v>99.40045749323033</v>
      </c>
    </row>
    <row r="266" spans="1:5">
      <c r="A266">
        <v>264</v>
      </c>
      <c r="B266">
        <v>7451.088673367382</v>
      </c>
      <c r="C266">
        <v>9949.028083605652</v>
      </c>
      <c r="D266">
        <v>99.38325422650702</v>
      </c>
      <c r="E266">
        <v>99.38325422650702</v>
      </c>
    </row>
    <row r="267" spans="1:5">
      <c r="A267">
        <v>265</v>
      </c>
      <c r="B267">
        <v>7451.088673367382</v>
      </c>
      <c r="C267">
        <v>9949.028083605652</v>
      </c>
      <c r="D267">
        <v>99.370774159546</v>
      </c>
      <c r="E267">
        <v>99.370774159546</v>
      </c>
    </row>
    <row r="268" spans="1:5">
      <c r="A268">
        <v>266</v>
      </c>
      <c r="B268">
        <v>7451.088673367382</v>
      </c>
      <c r="C268">
        <v>9949.028083605652</v>
      </c>
      <c r="D268">
        <v>99.49395612561128</v>
      </c>
      <c r="E268">
        <v>99.49395612561128</v>
      </c>
    </row>
    <row r="269" spans="1:5">
      <c r="A269">
        <v>267</v>
      </c>
      <c r="B269">
        <v>7451.088673367382</v>
      </c>
      <c r="C269">
        <v>9949.028083605652</v>
      </c>
      <c r="D269">
        <v>99.51681482995326</v>
      </c>
      <c r="E269">
        <v>99.51681482995326</v>
      </c>
    </row>
    <row r="270" spans="1:5">
      <c r="A270">
        <v>268</v>
      </c>
      <c r="B270">
        <v>7451.088673367382</v>
      </c>
      <c r="C270">
        <v>9949.028083605652</v>
      </c>
      <c r="D270">
        <v>99.53752609490873</v>
      </c>
      <c r="E270">
        <v>99.53752609490873</v>
      </c>
    </row>
    <row r="271" spans="1:5">
      <c r="A271">
        <v>269</v>
      </c>
      <c r="B271">
        <v>7451.088673367382</v>
      </c>
      <c r="C271">
        <v>9949.028083605652</v>
      </c>
      <c r="D271">
        <v>99.35749454058012</v>
      </c>
      <c r="E271">
        <v>99.35749454058012</v>
      </c>
    </row>
    <row r="272" spans="1:5">
      <c r="A272">
        <v>270</v>
      </c>
      <c r="B272">
        <v>7451.088673367382</v>
      </c>
      <c r="C272">
        <v>9949.028083605652</v>
      </c>
      <c r="D272">
        <v>99.36127297865296</v>
      </c>
      <c r="E272">
        <v>99.36127297865296</v>
      </c>
    </row>
    <row r="273" spans="1:5">
      <c r="A273">
        <v>271</v>
      </c>
      <c r="B273">
        <v>7451.088673367382</v>
      </c>
      <c r="C273">
        <v>9949.028083605652</v>
      </c>
      <c r="D273">
        <v>99.30687424976126</v>
      </c>
      <c r="E273">
        <v>99.30687424976126</v>
      </c>
    </row>
    <row r="274" spans="1:5">
      <c r="A274">
        <v>272</v>
      </c>
      <c r="B274">
        <v>7451.088673367382</v>
      </c>
      <c r="C274">
        <v>9949.028083605652</v>
      </c>
      <c r="D274">
        <v>99.28684858003842</v>
      </c>
      <c r="E274">
        <v>99.28684858003842</v>
      </c>
    </row>
    <row r="275" spans="1:5">
      <c r="A275">
        <v>273</v>
      </c>
      <c r="B275">
        <v>7451.088673367382</v>
      </c>
      <c r="C275">
        <v>9949.028083605652</v>
      </c>
      <c r="D275">
        <v>99.28221240966982</v>
      </c>
      <c r="E275">
        <v>99.28221240966982</v>
      </c>
    </row>
    <row r="276" spans="1:5">
      <c r="A276">
        <v>274</v>
      </c>
      <c r="B276">
        <v>7451.088673367382</v>
      </c>
      <c r="C276">
        <v>9949.028083605652</v>
      </c>
      <c r="D276">
        <v>99.27869202167513</v>
      </c>
      <c r="E276">
        <v>99.27869202167513</v>
      </c>
    </row>
    <row r="277" spans="1:5">
      <c r="A277">
        <v>275</v>
      </c>
      <c r="B277">
        <v>7451.088673367382</v>
      </c>
      <c r="C277">
        <v>9949.028083605652</v>
      </c>
      <c r="D277">
        <v>99.40061241486863</v>
      </c>
      <c r="E277">
        <v>99.40061241486863</v>
      </c>
    </row>
    <row r="278" spans="1:5">
      <c r="A278">
        <v>276</v>
      </c>
      <c r="B278">
        <v>7451.088673367382</v>
      </c>
      <c r="C278">
        <v>9949.028083605652</v>
      </c>
      <c r="D278">
        <v>99.19507343972091</v>
      </c>
      <c r="E278">
        <v>99.19507343972091</v>
      </c>
    </row>
    <row r="279" spans="1:5">
      <c r="A279">
        <v>277</v>
      </c>
      <c r="B279">
        <v>7451.088673367382</v>
      </c>
      <c r="C279">
        <v>9949.028083605652</v>
      </c>
      <c r="D279">
        <v>99.20327072187067</v>
      </c>
      <c r="E279">
        <v>99.20327072187067</v>
      </c>
    </row>
    <row r="280" spans="1:5">
      <c r="A280">
        <v>278</v>
      </c>
      <c r="B280">
        <v>7451.088673367382</v>
      </c>
      <c r="C280">
        <v>9949.028083605652</v>
      </c>
      <c r="D280">
        <v>99.27113510942245</v>
      </c>
      <c r="E280">
        <v>99.27113510942245</v>
      </c>
    </row>
    <row r="281" spans="1:5">
      <c r="A281">
        <v>279</v>
      </c>
      <c r="B281">
        <v>7451.088673367382</v>
      </c>
      <c r="C281">
        <v>9949.028083605652</v>
      </c>
      <c r="D281">
        <v>99.29642492796519</v>
      </c>
      <c r="E281">
        <v>99.29642492796519</v>
      </c>
    </row>
    <row r="282" spans="1:5">
      <c r="A282">
        <v>280</v>
      </c>
      <c r="B282">
        <v>7451.088673367382</v>
      </c>
      <c r="C282">
        <v>9949.028083605652</v>
      </c>
      <c r="D282">
        <v>99.36267925979561</v>
      </c>
      <c r="E282">
        <v>99.36267925979561</v>
      </c>
    </row>
    <row r="283" spans="1:5">
      <c r="A283">
        <v>281</v>
      </c>
      <c r="B283">
        <v>7451.088673367382</v>
      </c>
      <c r="C283">
        <v>9949.028083605652</v>
      </c>
      <c r="D283">
        <v>99.28792327153982</v>
      </c>
      <c r="E283">
        <v>99.28792327153982</v>
      </c>
    </row>
    <row r="284" spans="1:5">
      <c r="A284">
        <v>282</v>
      </c>
      <c r="B284">
        <v>7451.088673367382</v>
      </c>
      <c r="C284">
        <v>9949.028083605652</v>
      </c>
      <c r="D284">
        <v>99.31493332583958</v>
      </c>
      <c r="E284">
        <v>99.31493332583958</v>
      </c>
    </row>
    <row r="285" spans="1:5">
      <c r="A285">
        <v>283</v>
      </c>
      <c r="B285">
        <v>7451.088673367382</v>
      </c>
      <c r="C285">
        <v>9949.028083605652</v>
      </c>
      <c r="D285">
        <v>99.31815866783354</v>
      </c>
      <c r="E285">
        <v>99.31815866783354</v>
      </c>
    </row>
    <row r="286" spans="1:5">
      <c r="A286">
        <v>284</v>
      </c>
      <c r="B286">
        <v>7451.088673367382</v>
      </c>
      <c r="C286">
        <v>9949.028083605652</v>
      </c>
      <c r="D286">
        <v>99.29257710342344</v>
      </c>
      <c r="E286">
        <v>99.29257710342344</v>
      </c>
    </row>
    <row r="287" spans="1:5">
      <c r="A287">
        <v>285</v>
      </c>
      <c r="B287">
        <v>7451.088673367382</v>
      </c>
      <c r="C287">
        <v>9949.028083605652</v>
      </c>
      <c r="D287">
        <v>99.34532351076433</v>
      </c>
      <c r="E287">
        <v>99.34532351076433</v>
      </c>
    </row>
    <row r="288" spans="1:5">
      <c r="A288">
        <v>286</v>
      </c>
      <c r="B288">
        <v>7451.088673367382</v>
      </c>
      <c r="C288">
        <v>9949.028083605652</v>
      </c>
      <c r="D288">
        <v>99.37347255606434</v>
      </c>
      <c r="E288">
        <v>99.37347255606434</v>
      </c>
    </row>
    <row r="289" spans="1:5">
      <c r="A289">
        <v>287</v>
      </c>
      <c r="B289">
        <v>7451.088673367382</v>
      </c>
      <c r="C289">
        <v>9949.028083605652</v>
      </c>
      <c r="D289">
        <v>99.29597635093677</v>
      </c>
      <c r="E289">
        <v>99.29597635093677</v>
      </c>
    </row>
    <row r="290" spans="1:5">
      <c r="A290">
        <v>288</v>
      </c>
      <c r="B290">
        <v>7451.088673367382</v>
      </c>
      <c r="C290">
        <v>9949.028083605652</v>
      </c>
      <c r="D290">
        <v>99.29195926669836</v>
      </c>
      <c r="E290">
        <v>99.29195926669836</v>
      </c>
    </row>
    <row r="291" spans="1:5">
      <c r="A291">
        <v>289</v>
      </c>
      <c r="B291">
        <v>7451.088673367382</v>
      </c>
      <c r="C291">
        <v>9949.028083605652</v>
      </c>
      <c r="D291">
        <v>99.30666238887696</v>
      </c>
      <c r="E291">
        <v>99.30666238887696</v>
      </c>
    </row>
    <row r="292" spans="1:5">
      <c r="A292">
        <v>290</v>
      </c>
      <c r="B292">
        <v>7451.088673367382</v>
      </c>
      <c r="C292">
        <v>9949.028083605652</v>
      </c>
      <c r="D292">
        <v>99.26126236104047</v>
      </c>
      <c r="E292">
        <v>99.26126236104047</v>
      </c>
    </row>
    <row r="293" spans="1:5">
      <c r="A293">
        <v>291</v>
      </c>
      <c r="B293">
        <v>7451.088673367382</v>
      </c>
      <c r="C293">
        <v>9949.028083605652</v>
      </c>
      <c r="D293">
        <v>99.30159437852119</v>
      </c>
      <c r="E293">
        <v>99.30159437852119</v>
      </c>
    </row>
    <row r="294" spans="1:5">
      <c r="A294">
        <v>292</v>
      </c>
      <c r="B294">
        <v>7451.088673367382</v>
      </c>
      <c r="C294">
        <v>9949.028083605652</v>
      </c>
      <c r="D294">
        <v>99.30435831289886</v>
      </c>
      <c r="E294">
        <v>99.30435831289886</v>
      </c>
    </row>
    <row r="295" spans="1:5">
      <c r="A295">
        <v>293</v>
      </c>
      <c r="B295">
        <v>7451.088673367382</v>
      </c>
      <c r="C295">
        <v>9949.028083605652</v>
      </c>
      <c r="D295">
        <v>99.2897704736228</v>
      </c>
      <c r="E295">
        <v>99.2897704736228</v>
      </c>
    </row>
    <row r="296" spans="1:5">
      <c r="A296">
        <v>294</v>
      </c>
      <c r="B296">
        <v>7451.088673367382</v>
      </c>
      <c r="C296">
        <v>9949.028083605652</v>
      </c>
      <c r="D296">
        <v>99.27358368706882</v>
      </c>
      <c r="E296">
        <v>99.27358368706882</v>
      </c>
    </row>
    <row r="297" spans="1:5">
      <c r="A297">
        <v>295</v>
      </c>
      <c r="B297">
        <v>7451.088673367382</v>
      </c>
      <c r="C297">
        <v>9949.028083605652</v>
      </c>
      <c r="D297">
        <v>99.28662759789452</v>
      </c>
      <c r="E297">
        <v>99.28662759789452</v>
      </c>
    </row>
    <row r="298" spans="1:5">
      <c r="A298">
        <v>296</v>
      </c>
      <c r="B298">
        <v>7451.088673367382</v>
      </c>
      <c r="C298">
        <v>9949.028083605652</v>
      </c>
      <c r="D298">
        <v>99.25696004600987</v>
      </c>
      <c r="E298">
        <v>99.25696004600987</v>
      </c>
    </row>
    <row r="299" spans="1:5">
      <c r="A299">
        <v>297</v>
      </c>
      <c r="B299">
        <v>7451.088673367382</v>
      </c>
      <c r="C299">
        <v>9949.028083605652</v>
      </c>
      <c r="D299">
        <v>99.28703343016778</v>
      </c>
      <c r="E299">
        <v>99.28703343016778</v>
      </c>
    </row>
    <row r="300" spans="1:5">
      <c r="A300">
        <v>298</v>
      </c>
      <c r="B300">
        <v>7451.088673367382</v>
      </c>
      <c r="C300">
        <v>9949.028083605652</v>
      </c>
      <c r="D300">
        <v>99.26982137077181</v>
      </c>
      <c r="E300">
        <v>99.26982137077181</v>
      </c>
    </row>
    <row r="301" spans="1:5">
      <c r="A301">
        <v>299</v>
      </c>
      <c r="B301">
        <v>7451.088673367382</v>
      </c>
      <c r="C301">
        <v>9949.028083605652</v>
      </c>
      <c r="D301">
        <v>99.27134423688456</v>
      </c>
      <c r="E301">
        <v>99.27134423688456</v>
      </c>
    </row>
    <row r="302" spans="1:5">
      <c r="A302">
        <v>300</v>
      </c>
      <c r="B302">
        <v>7451.088673367382</v>
      </c>
      <c r="C302">
        <v>9949.028083605652</v>
      </c>
      <c r="D302">
        <v>99.26618334642959</v>
      </c>
      <c r="E302">
        <v>99.26618334642959</v>
      </c>
    </row>
    <row r="303" spans="1:5">
      <c r="A303">
        <v>301</v>
      </c>
      <c r="B303">
        <v>7451.088673367382</v>
      </c>
      <c r="C303">
        <v>9949.028083605652</v>
      </c>
      <c r="D303">
        <v>99.2543083568433</v>
      </c>
      <c r="E303">
        <v>99.2543083568433</v>
      </c>
    </row>
    <row r="304" spans="1:5">
      <c r="A304">
        <v>302</v>
      </c>
      <c r="B304">
        <v>7451.088673367382</v>
      </c>
      <c r="C304">
        <v>9949.028083605652</v>
      </c>
      <c r="D304">
        <v>99.28039041895592</v>
      </c>
      <c r="E304">
        <v>99.28039041895592</v>
      </c>
    </row>
    <row r="305" spans="1:5">
      <c r="A305">
        <v>303</v>
      </c>
      <c r="B305">
        <v>7451.088673367382</v>
      </c>
      <c r="C305">
        <v>9949.028083605652</v>
      </c>
      <c r="D305">
        <v>99.27815252823804</v>
      </c>
      <c r="E305">
        <v>99.27815252823804</v>
      </c>
    </row>
    <row r="306" spans="1:5">
      <c r="A306">
        <v>304</v>
      </c>
      <c r="B306">
        <v>7451.088673367382</v>
      </c>
      <c r="C306">
        <v>9949.028083605652</v>
      </c>
      <c r="D306">
        <v>99.23615448162147</v>
      </c>
      <c r="E306">
        <v>99.23615448162147</v>
      </c>
    </row>
    <row r="307" spans="1:5">
      <c r="A307">
        <v>305</v>
      </c>
      <c r="B307">
        <v>7451.088673367382</v>
      </c>
      <c r="C307">
        <v>9949.028083605652</v>
      </c>
      <c r="D307">
        <v>99.23810519823418</v>
      </c>
      <c r="E307">
        <v>99.23810519823418</v>
      </c>
    </row>
    <row r="308" spans="1:5">
      <c r="A308">
        <v>306</v>
      </c>
      <c r="B308">
        <v>7451.088673367382</v>
      </c>
      <c r="C308">
        <v>9949.028083605652</v>
      </c>
      <c r="D308">
        <v>99.24666617054395</v>
      </c>
      <c r="E308">
        <v>99.24666617054395</v>
      </c>
    </row>
    <row r="309" spans="1:5">
      <c r="A309">
        <v>307</v>
      </c>
      <c r="B309">
        <v>7451.088673367382</v>
      </c>
      <c r="C309">
        <v>9949.028083605652</v>
      </c>
      <c r="D309">
        <v>99.23162035360779</v>
      </c>
      <c r="E309">
        <v>99.23162035360779</v>
      </c>
    </row>
    <row r="310" spans="1:5">
      <c r="A310">
        <v>308</v>
      </c>
      <c r="B310">
        <v>7451.088673367382</v>
      </c>
      <c r="C310">
        <v>9949.028083605652</v>
      </c>
      <c r="D310">
        <v>99.22898606637177</v>
      </c>
      <c r="E310">
        <v>99.22898606637177</v>
      </c>
    </row>
    <row r="311" spans="1:5">
      <c r="A311">
        <v>309</v>
      </c>
      <c r="B311">
        <v>7451.088673367382</v>
      </c>
      <c r="C311">
        <v>9949.028083605652</v>
      </c>
      <c r="D311">
        <v>99.25340450840645</v>
      </c>
      <c r="E311">
        <v>99.25340450840645</v>
      </c>
    </row>
    <row r="312" spans="1:5">
      <c r="A312">
        <v>310</v>
      </c>
      <c r="B312">
        <v>7451.088673367382</v>
      </c>
      <c r="C312">
        <v>9949.028083605652</v>
      </c>
      <c r="D312">
        <v>99.22395508697058</v>
      </c>
      <c r="E312">
        <v>99.22395508697058</v>
      </c>
    </row>
    <row r="313" spans="1:5">
      <c r="A313">
        <v>311</v>
      </c>
      <c r="B313">
        <v>7451.088673367382</v>
      </c>
      <c r="C313">
        <v>9949.028083605652</v>
      </c>
      <c r="D313">
        <v>99.24187222597375</v>
      </c>
      <c r="E313">
        <v>99.24187222597375</v>
      </c>
    </row>
    <row r="314" spans="1:5">
      <c r="A314">
        <v>312</v>
      </c>
      <c r="B314">
        <v>7451.088673367382</v>
      </c>
      <c r="C314">
        <v>9949.028083605652</v>
      </c>
      <c r="D314">
        <v>99.23955187033937</v>
      </c>
      <c r="E314">
        <v>99.23955187033937</v>
      </c>
    </row>
    <row r="315" spans="1:5">
      <c r="A315">
        <v>313</v>
      </c>
      <c r="B315">
        <v>7451.088673367382</v>
      </c>
      <c r="C315">
        <v>9949.028083605652</v>
      </c>
      <c r="D315">
        <v>99.2274487745043</v>
      </c>
      <c r="E315">
        <v>99.2274487745043</v>
      </c>
    </row>
    <row r="316" spans="1:5">
      <c r="A316">
        <v>314</v>
      </c>
      <c r="B316">
        <v>7451.088673367382</v>
      </c>
      <c r="C316">
        <v>9949.028083605652</v>
      </c>
      <c r="D316">
        <v>99.234171620195</v>
      </c>
      <c r="E316">
        <v>99.234171620195</v>
      </c>
    </row>
    <row r="317" spans="1:5">
      <c r="A317">
        <v>315</v>
      </c>
      <c r="B317">
        <v>7451.088673367382</v>
      </c>
      <c r="C317">
        <v>9949.028083605652</v>
      </c>
      <c r="D317">
        <v>99.25365870977213</v>
      </c>
      <c r="E317">
        <v>99.25365870977213</v>
      </c>
    </row>
    <row r="318" spans="1:5">
      <c r="A318">
        <v>316</v>
      </c>
      <c r="B318">
        <v>7451.088673367382</v>
      </c>
      <c r="C318">
        <v>9949.028083605652</v>
      </c>
      <c r="D318">
        <v>99.2385261444683</v>
      </c>
      <c r="E318">
        <v>99.2385261444683</v>
      </c>
    </row>
    <row r="319" spans="1:5">
      <c r="A319">
        <v>317</v>
      </c>
      <c r="B319">
        <v>7451.088673367382</v>
      </c>
      <c r="C319">
        <v>9949.028083605652</v>
      </c>
      <c r="D319">
        <v>99.24087211828953</v>
      </c>
      <c r="E319">
        <v>99.24087211828953</v>
      </c>
    </row>
    <row r="320" spans="1:5">
      <c r="A320">
        <v>318</v>
      </c>
      <c r="B320">
        <v>7451.088673367382</v>
      </c>
      <c r="C320">
        <v>9949.028083605652</v>
      </c>
      <c r="D320">
        <v>99.23743424731738</v>
      </c>
      <c r="E320">
        <v>99.23743424731738</v>
      </c>
    </row>
    <row r="321" spans="1:5">
      <c r="A321">
        <v>319</v>
      </c>
      <c r="B321">
        <v>7451.088673367382</v>
      </c>
      <c r="C321">
        <v>9949.028083605652</v>
      </c>
      <c r="D321">
        <v>99.24258966054136</v>
      </c>
      <c r="E321">
        <v>99.24258966054136</v>
      </c>
    </row>
    <row r="322" spans="1:5">
      <c r="A322">
        <v>320</v>
      </c>
      <c r="B322">
        <v>7451.088673367382</v>
      </c>
      <c r="C322">
        <v>9949.028083605652</v>
      </c>
      <c r="D322">
        <v>99.24479664817655</v>
      </c>
      <c r="E322">
        <v>99.24479664817655</v>
      </c>
    </row>
    <row r="323" spans="1:5">
      <c r="A323">
        <v>321</v>
      </c>
      <c r="B323">
        <v>7451.088673367382</v>
      </c>
      <c r="C323">
        <v>9949.028083605652</v>
      </c>
      <c r="D323">
        <v>99.24380831640086</v>
      </c>
      <c r="E323">
        <v>99.24380831640086</v>
      </c>
    </row>
    <row r="324" spans="1:5">
      <c r="A324">
        <v>322</v>
      </c>
      <c r="B324">
        <v>7451.088673367382</v>
      </c>
      <c r="C324">
        <v>9949.028083605652</v>
      </c>
      <c r="D324">
        <v>99.24054424948061</v>
      </c>
      <c r="E324">
        <v>99.24054424948061</v>
      </c>
    </row>
    <row r="325" spans="1:5">
      <c r="A325">
        <v>323</v>
      </c>
      <c r="B325">
        <v>7451.088673367382</v>
      </c>
      <c r="C325">
        <v>9949.028083605652</v>
      </c>
      <c r="D325">
        <v>99.24581607913557</v>
      </c>
      <c r="E325">
        <v>99.24581607913557</v>
      </c>
    </row>
    <row r="326" spans="1:5">
      <c r="A326">
        <v>324</v>
      </c>
      <c r="B326">
        <v>7451.088673367382</v>
      </c>
      <c r="C326">
        <v>9949.028083605652</v>
      </c>
      <c r="D326">
        <v>99.24723304093239</v>
      </c>
      <c r="E326">
        <v>99.24723304093239</v>
      </c>
    </row>
    <row r="327" spans="1:5">
      <c r="A327">
        <v>325</v>
      </c>
      <c r="B327">
        <v>7451.088673367382</v>
      </c>
      <c r="C327">
        <v>9949.028083605652</v>
      </c>
      <c r="D327">
        <v>99.23950599450022</v>
      </c>
      <c r="E327">
        <v>99.23950599450022</v>
      </c>
    </row>
    <row r="328" spans="1:5">
      <c r="A328">
        <v>326</v>
      </c>
      <c r="B328">
        <v>7451.088673367382</v>
      </c>
      <c r="C328">
        <v>9949.028083605652</v>
      </c>
      <c r="D328">
        <v>99.2692893024291</v>
      </c>
      <c r="E328">
        <v>99.2692893024291</v>
      </c>
    </row>
    <row r="329" spans="1:5">
      <c r="A329">
        <v>327</v>
      </c>
      <c r="B329">
        <v>7451.088673367382</v>
      </c>
      <c r="C329">
        <v>9949.028083605652</v>
      </c>
      <c r="D329">
        <v>99.26914769647146</v>
      </c>
      <c r="E329">
        <v>99.26914769647146</v>
      </c>
    </row>
    <row r="330" spans="1:5">
      <c r="A330">
        <v>328</v>
      </c>
      <c r="B330">
        <v>7451.088673367382</v>
      </c>
      <c r="C330">
        <v>9949.028083605652</v>
      </c>
      <c r="D330">
        <v>99.26281049940101</v>
      </c>
      <c r="E330">
        <v>99.26281049940101</v>
      </c>
    </row>
    <row r="331" spans="1:5">
      <c r="A331">
        <v>329</v>
      </c>
      <c r="B331">
        <v>7451.088673367382</v>
      </c>
      <c r="C331">
        <v>9949.028083605652</v>
      </c>
      <c r="D331">
        <v>99.26354717130124</v>
      </c>
      <c r="E331">
        <v>99.26354717130124</v>
      </c>
    </row>
    <row r="332" spans="1:5">
      <c r="A332">
        <v>330</v>
      </c>
      <c r="B332">
        <v>7451.088673367382</v>
      </c>
      <c r="C332">
        <v>9949.028083605652</v>
      </c>
      <c r="D332">
        <v>99.257827150634</v>
      </c>
      <c r="E332">
        <v>99.257827150634</v>
      </c>
    </row>
    <row r="333" spans="1:5">
      <c r="A333">
        <v>331</v>
      </c>
      <c r="B333">
        <v>7451.088673367382</v>
      </c>
      <c r="C333">
        <v>9949.028083605652</v>
      </c>
      <c r="D333">
        <v>99.2638835444283</v>
      </c>
      <c r="E333">
        <v>99.2638835444283</v>
      </c>
    </row>
    <row r="334" spans="1:5">
      <c r="A334">
        <v>332</v>
      </c>
      <c r="B334">
        <v>7451.088673367382</v>
      </c>
      <c r="C334">
        <v>9949.028083605652</v>
      </c>
      <c r="D334">
        <v>99.27476010394757</v>
      </c>
      <c r="E334">
        <v>99.27476010394757</v>
      </c>
    </row>
    <row r="335" spans="1:5">
      <c r="A335">
        <v>333</v>
      </c>
      <c r="B335">
        <v>7451.088673367382</v>
      </c>
      <c r="C335">
        <v>9949.028083605652</v>
      </c>
      <c r="D335">
        <v>99.26191000892243</v>
      </c>
      <c r="E335">
        <v>99.26191000892243</v>
      </c>
    </row>
    <row r="336" spans="1:5">
      <c r="A336">
        <v>334</v>
      </c>
      <c r="B336">
        <v>7451.088673367382</v>
      </c>
      <c r="C336">
        <v>9949.028083605652</v>
      </c>
      <c r="D336">
        <v>99.26405499893195</v>
      </c>
      <c r="E336">
        <v>99.26405499893195</v>
      </c>
    </row>
    <row r="337" spans="1:5">
      <c r="A337">
        <v>335</v>
      </c>
      <c r="B337">
        <v>7451.088673367382</v>
      </c>
      <c r="C337">
        <v>9949.028083605652</v>
      </c>
      <c r="D337">
        <v>99.26297178339458</v>
      </c>
      <c r="E337">
        <v>99.26297178339458</v>
      </c>
    </row>
    <row r="338" spans="1:5">
      <c r="A338">
        <v>336</v>
      </c>
      <c r="B338">
        <v>7451.088673367382</v>
      </c>
      <c r="C338">
        <v>9949.028083605652</v>
      </c>
      <c r="D338">
        <v>99.26851912395459</v>
      </c>
      <c r="E338">
        <v>99.26851912395459</v>
      </c>
    </row>
    <row r="339" spans="1:5">
      <c r="A339">
        <v>337</v>
      </c>
      <c r="B339">
        <v>7451.088673367382</v>
      </c>
      <c r="C339">
        <v>9949.028083605652</v>
      </c>
      <c r="D339">
        <v>99.25252569822499</v>
      </c>
      <c r="E339">
        <v>99.25252569822499</v>
      </c>
    </row>
    <row r="340" spans="1:5">
      <c r="A340">
        <v>338</v>
      </c>
      <c r="B340">
        <v>7451.088673367382</v>
      </c>
      <c r="C340">
        <v>9949.028083605652</v>
      </c>
      <c r="D340">
        <v>99.26160055313524</v>
      </c>
      <c r="E340">
        <v>99.26160055313524</v>
      </c>
    </row>
    <row r="341" spans="1:5">
      <c r="A341">
        <v>339</v>
      </c>
      <c r="B341">
        <v>7451.088673367382</v>
      </c>
      <c r="C341">
        <v>9949.028083605652</v>
      </c>
      <c r="D341">
        <v>99.26025342953152</v>
      </c>
      <c r="E341">
        <v>99.26025342953152</v>
      </c>
    </row>
    <row r="342" spans="1:5">
      <c r="A342">
        <v>340</v>
      </c>
      <c r="B342">
        <v>7451.088673367382</v>
      </c>
      <c r="C342">
        <v>9949.028083605652</v>
      </c>
      <c r="D342">
        <v>99.25500453773016</v>
      </c>
      <c r="E342">
        <v>99.25500453773016</v>
      </c>
    </row>
    <row r="343" spans="1:5">
      <c r="A343">
        <v>341</v>
      </c>
      <c r="B343">
        <v>7451.088673367382</v>
      </c>
      <c r="C343">
        <v>9949.028083605652</v>
      </c>
      <c r="D343">
        <v>99.24759689246484</v>
      </c>
      <c r="E343">
        <v>99.24759689246484</v>
      </c>
    </row>
    <row r="344" spans="1:5">
      <c r="A344">
        <v>342</v>
      </c>
      <c r="B344">
        <v>7451.088673367382</v>
      </c>
      <c r="C344">
        <v>9949.028083605652</v>
      </c>
      <c r="D344">
        <v>99.24290979069076</v>
      </c>
      <c r="E344">
        <v>99.24290979069076</v>
      </c>
    </row>
    <row r="345" spans="1:5">
      <c r="A345">
        <v>343</v>
      </c>
      <c r="B345">
        <v>7451.088673367382</v>
      </c>
      <c r="C345">
        <v>9949.028083605652</v>
      </c>
      <c r="D345">
        <v>99.24622921894689</v>
      </c>
      <c r="E345">
        <v>99.24622921894689</v>
      </c>
    </row>
    <row r="346" spans="1:5">
      <c r="A346">
        <v>344</v>
      </c>
      <c r="B346">
        <v>7451.088673367382</v>
      </c>
      <c r="C346">
        <v>9949.028083605652</v>
      </c>
      <c r="D346">
        <v>99.25096064145605</v>
      </c>
      <c r="E346">
        <v>99.25096064145605</v>
      </c>
    </row>
    <row r="347" spans="1:5">
      <c r="A347">
        <v>345</v>
      </c>
      <c r="B347">
        <v>7451.088673367382</v>
      </c>
      <c r="C347">
        <v>9949.028083605652</v>
      </c>
      <c r="D347">
        <v>99.24782866340632</v>
      </c>
      <c r="E347">
        <v>99.24782866340632</v>
      </c>
    </row>
    <row r="348" spans="1:5">
      <c r="A348">
        <v>346</v>
      </c>
      <c r="B348">
        <v>7451.088673367382</v>
      </c>
      <c r="C348">
        <v>9949.028083605652</v>
      </c>
      <c r="D348">
        <v>99.25030638458085</v>
      </c>
      <c r="E348">
        <v>99.25030638458085</v>
      </c>
    </row>
    <row r="349" spans="1:5">
      <c r="A349">
        <v>347</v>
      </c>
      <c r="B349">
        <v>7451.088673367382</v>
      </c>
      <c r="C349">
        <v>9949.028083605652</v>
      </c>
      <c r="D349">
        <v>99.24754338211066</v>
      </c>
      <c r="E349">
        <v>99.24754338211066</v>
      </c>
    </row>
    <row r="350" spans="1:5">
      <c r="A350">
        <v>348</v>
      </c>
      <c r="B350">
        <v>7451.088673367382</v>
      </c>
      <c r="C350">
        <v>9949.028083605652</v>
      </c>
      <c r="D350">
        <v>99.25085508426304</v>
      </c>
      <c r="E350">
        <v>99.25085508426304</v>
      </c>
    </row>
    <row r="351" spans="1:5">
      <c r="A351">
        <v>349</v>
      </c>
      <c r="B351">
        <v>7451.088673367382</v>
      </c>
      <c r="C351">
        <v>9949.028083605652</v>
      </c>
      <c r="D351">
        <v>99.24754559024315</v>
      </c>
      <c r="E351">
        <v>99.24754559024315</v>
      </c>
    </row>
    <row r="352" spans="1:5">
      <c r="A352">
        <v>350</v>
      </c>
      <c r="B352">
        <v>7451.088673367382</v>
      </c>
      <c r="C352">
        <v>9949.028083605652</v>
      </c>
      <c r="D352">
        <v>99.2542256950085</v>
      </c>
      <c r="E352">
        <v>99.2542256950085</v>
      </c>
    </row>
    <row r="353" spans="1:5">
      <c r="A353">
        <v>351</v>
      </c>
      <c r="B353">
        <v>7451.088673367382</v>
      </c>
      <c r="C353">
        <v>9949.028083605652</v>
      </c>
      <c r="D353">
        <v>99.2462945771757</v>
      </c>
      <c r="E353">
        <v>99.2462945771757</v>
      </c>
    </row>
    <row r="354" spans="1:5">
      <c r="A354">
        <v>352</v>
      </c>
      <c r="B354">
        <v>7451.088673367382</v>
      </c>
      <c r="C354">
        <v>9949.028083605652</v>
      </c>
      <c r="D354">
        <v>99.2529111163127</v>
      </c>
      <c r="E354">
        <v>99.2529111163127</v>
      </c>
    </row>
    <row r="355" spans="1:5">
      <c r="A355">
        <v>353</v>
      </c>
      <c r="B355">
        <v>7451.088673367382</v>
      </c>
      <c r="C355">
        <v>9949.028083605652</v>
      </c>
      <c r="D355">
        <v>99.25229797112604</v>
      </c>
      <c r="E355">
        <v>99.25229797112604</v>
      </c>
    </row>
    <row r="356" spans="1:5">
      <c r="A356">
        <v>354</v>
      </c>
      <c r="B356">
        <v>7451.088673367382</v>
      </c>
      <c r="C356">
        <v>9949.028083605652</v>
      </c>
      <c r="D356">
        <v>99.25639647770109</v>
      </c>
      <c r="E356">
        <v>99.25639647770109</v>
      </c>
    </row>
    <row r="357" spans="1:5">
      <c r="A357">
        <v>355</v>
      </c>
      <c r="B357">
        <v>7451.088673367382</v>
      </c>
      <c r="C357">
        <v>9949.028083605652</v>
      </c>
      <c r="D357">
        <v>99.25597513658177</v>
      </c>
      <c r="E357">
        <v>99.25597513658177</v>
      </c>
    </row>
    <row r="358" spans="1:5">
      <c r="A358">
        <v>356</v>
      </c>
      <c r="B358">
        <v>7451.088673367382</v>
      </c>
      <c r="C358">
        <v>9949.028083605652</v>
      </c>
      <c r="D358">
        <v>99.25351697701318</v>
      </c>
      <c r="E358">
        <v>99.25351697701318</v>
      </c>
    </row>
    <row r="359" spans="1:5">
      <c r="A359">
        <v>357</v>
      </c>
      <c r="B359">
        <v>7451.088673367382</v>
      </c>
      <c r="C359">
        <v>9949.028083605652</v>
      </c>
      <c r="D359">
        <v>99.25285224456542</v>
      </c>
      <c r="E359">
        <v>99.25285224456542</v>
      </c>
    </row>
    <row r="360" spans="1:5">
      <c r="A360">
        <v>358</v>
      </c>
      <c r="B360">
        <v>7451.088673367382</v>
      </c>
      <c r="C360">
        <v>9949.028083605652</v>
      </c>
      <c r="D360">
        <v>99.25005067948803</v>
      </c>
      <c r="E360">
        <v>99.25005067948803</v>
      </c>
    </row>
    <row r="361" spans="1:5">
      <c r="A361">
        <v>359</v>
      </c>
      <c r="B361">
        <v>7451.088673367382</v>
      </c>
      <c r="C361">
        <v>9949.028083605652</v>
      </c>
      <c r="D361">
        <v>99.25177521002001</v>
      </c>
      <c r="E361">
        <v>99.25177521002001</v>
      </c>
    </row>
    <row r="362" spans="1:5">
      <c r="A362">
        <v>360</v>
      </c>
      <c r="B362">
        <v>7451.088673367382</v>
      </c>
      <c r="C362">
        <v>9949.028083605652</v>
      </c>
      <c r="D362">
        <v>99.24707048966005</v>
      </c>
      <c r="E362">
        <v>99.24707048966005</v>
      </c>
    </row>
    <row r="363" spans="1:5">
      <c r="A363">
        <v>361</v>
      </c>
      <c r="B363">
        <v>7451.088673367382</v>
      </c>
      <c r="C363">
        <v>9949.028083605652</v>
      </c>
      <c r="D363">
        <v>99.24637936813453</v>
      </c>
      <c r="E363">
        <v>99.24637936813453</v>
      </c>
    </row>
    <row r="364" spans="1:5">
      <c r="A364">
        <v>362</v>
      </c>
      <c r="B364">
        <v>7451.088673367382</v>
      </c>
      <c r="C364">
        <v>9949.028083605652</v>
      </c>
      <c r="D364">
        <v>99.24473412589056</v>
      </c>
      <c r="E364">
        <v>99.24473412589056</v>
      </c>
    </row>
    <row r="365" spans="1:5">
      <c r="A365">
        <v>363</v>
      </c>
      <c r="B365">
        <v>7451.088673367382</v>
      </c>
      <c r="C365">
        <v>9949.028083605652</v>
      </c>
      <c r="D365">
        <v>99.24093322489192</v>
      </c>
      <c r="E365">
        <v>99.24093322489192</v>
      </c>
    </row>
    <row r="366" spans="1:5">
      <c r="A366">
        <v>364</v>
      </c>
      <c r="B366">
        <v>7451.088673367382</v>
      </c>
      <c r="C366">
        <v>9949.028083605652</v>
      </c>
      <c r="D366">
        <v>99.24669576553904</v>
      </c>
      <c r="E366">
        <v>99.24669576553904</v>
      </c>
    </row>
    <row r="367" spans="1:5">
      <c r="A367">
        <v>365</v>
      </c>
      <c r="B367">
        <v>7451.088673367382</v>
      </c>
      <c r="C367">
        <v>9949.028083605652</v>
      </c>
      <c r="D367">
        <v>99.24172402448427</v>
      </c>
      <c r="E367">
        <v>99.24172402448427</v>
      </c>
    </row>
    <row r="368" spans="1:5">
      <c r="A368">
        <v>366</v>
      </c>
      <c r="B368">
        <v>7451.088673367382</v>
      </c>
      <c r="C368">
        <v>9949.028083605652</v>
      </c>
      <c r="D368">
        <v>99.24369184897679</v>
      </c>
      <c r="E368">
        <v>99.24369184897679</v>
      </c>
    </row>
    <row r="369" spans="1:5">
      <c r="A369">
        <v>367</v>
      </c>
      <c r="B369">
        <v>7451.088673367382</v>
      </c>
      <c r="C369">
        <v>9949.028083605652</v>
      </c>
      <c r="D369">
        <v>99.24581978300357</v>
      </c>
      <c r="E369">
        <v>99.24581978300357</v>
      </c>
    </row>
    <row r="370" spans="1:5">
      <c r="A370">
        <v>368</v>
      </c>
      <c r="B370">
        <v>7451.088673367382</v>
      </c>
      <c r="C370">
        <v>9949.028083605652</v>
      </c>
      <c r="D370">
        <v>99.24427460243464</v>
      </c>
      <c r="E370">
        <v>99.24427460243464</v>
      </c>
    </row>
    <row r="371" spans="1:5">
      <c r="A371">
        <v>369</v>
      </c>
      <c r="B371">
        <v>7451.088673367382</v>
      </c>
      <c r="C371">
        <v>9949.028083605652</v>
      </c>
      <c r="D371">
        <v>99.24457133622272</v>
      </c>
      <c r="E371">
        <v>99.24457133622272</v>
      </c>
    </row>
    <row r="372" spans="1:5">
      <c r="A372">
        <v>370</v>
      </c>
      <c r="B372">
        <v>7451.088673367382</v>
      </c>
      <c r="C372">
        <v>9949.028083605652</v>
      </c>
      <c r="D372">
        <v>99.24577889268434</v>
      </c>
      <c r="E372">
        <v>99.24577889268434</v>
      </c>
    </row>
    <row r="373" spans="1:5">
      <c r="A373">
        <v>371</v>
      </c>
      <c r="B373">
        <v>7451.088673367382</v>
      </c>
      <c r="C373">
        <v>9949.028083605652</v>
      </c>
      <c r="D373">
        <v>99.24638897053092</v>
      </c>
      <c r="E373">
        <v>99.24638897053092</v>
      </c>
    </row>
    <row r="374" spans="1:5">
      <c r="A374">
        <v>372</v>
      </c>
      <c r="B374">
        <v>7451.088673367382</v>
      </c>
      <c r="C374">
        <v>9949.028083605652</v>
      </c>
      <c r="D374">
        <v>99.24561683696786</v>
      </c>
      <c r="E374">
        <v>99.24561683696786</v>
      </c>
    </row>
    <row r="375" spans="1:5">
      <c r="A375">
        <v>373</v>
      </c>
      <c r="B375">
        <v>7451.088673367382</v>
      </c>
      <c r="C375">
        <v>9949.028083605652</v>
      </c>
      <c r="D375">
        <v>99.24629757982254</v>
      </c>
      <c r="E375">
        <v>99.24629757982254</v>
      </c>
    </row>
    <row r="376" spans="1:5">
      <c r="A376">
        <v>374</v>
      </c>
      <c r="B376">
        <v>7451.088673367382</v>
      </c>
      <c r="C376">
        <v>9949.028083605652</v>
      </c>
      <c r="D376">
        <v>99.24450746122379</v>
      </c>
      <c r="E376">
        <v>99.24450746122379</v>
      </c>
    </row>
    <row r="377" spans="1:5">
      <c r="A377">
        <v>375</v>
      </c>
      <c r="B377">
        <v>7451.088673367382</v>
      </c>
      <c r="C377">
        <v>9949.028083605652</v>
      </c>
      <c r="D377">
        <v>99.24490927158271</v>
      </c>
      <c r="E377">
        <v>99.24490927158271</v>
      </c>
    </row>
    <row r="378" spans="1:5">
      <c r="A378">
        <v>376</v>
      </c>
      <c r="B378">
        <v>7451.088673367382</v>
      </c>
      <c r="C378">
        <v>9949.028083605652</v>
      </c>
      <c r="D378">
        <v>99.24410520538225</v>
      </c>
      <c r="E378">
        <v>99.24410520538225</v>
      </c>
    </row>
    <row r="379" spans="1:5">
      <c r="A379">
        <v>377</v>
      </c>
      <c r="B379">
        <v>7451.088673367382</v>
      </c>
      <c r="C379">
        <v>9949.028083605652</v>
      </c>
      <c r="D379">
        <v>99.24641917867558</v>
      </c>
      <c r="E379">
        <v>99.24641917867558</v>
      </c>
    </row>
    <row r="380" spans="1:5">
      <c r="A380">
        <v>378</v>
      </c>
      <c r="B380">
        <v>7451.088673367382</v>
      </c>
      <c r="C380">
        <v>9949.028083605652</v>
      </c>
      <c r="D380">
        <v>99.247286523974</v>
      </c>
      <c r="E380">
        <v>99.247286523974</v>
      </c>
    </row>
    <row r="381" spans="1:5">
      <c r="A381">
        <v>379</v>
      </c>
      <c r="B381">
        <v>7451.088673367382</v>
      </c>
      <c r="C381">
        <v>9949.028083605652</v>
      </c>
      <c r="D381">
        <v>99.24663112929706</v>
      </c>
      <c r="E381">
        <v>99.24663112929706</v>
      </c>
    </row>
    <row r="382" spans="1:5">
      <c r="A382">
        <v>380</v>
      </c>
      <c r="B382">
        <v>7451.088673367382</v>
      </c>
      <c r="C382">
        <v>9949.028083605652</v>
      </c>
      <c r="D382">
        <v>99.24599387430845</v>
      </c>
      <c r="E382">
        <v>99.24599387430845</v>
      </c>
    </row>
    <row r="383" spans="1:5">
      <c r="A383">
        <v>381</v>
      </c>
      <c r="B383">
        <v>7451.088673367382</v>
      </c>
      <c r="C383">
        <v>9949.028083605652</v>
      </c>
      <c r="D383">
        <v>99.24587061886396</v>
      </c>
      <c r="E383">
        <v>99.24587061886396</v>
      </c>
    </row>
    <row r="384" spans="1:5">
      <c r="A384">
        <v>382</v>
      </c>
      <c r="B384">
        <v>7451.088673367382</v>
      </c>
      <c r="C384">
        <v>9949.028083605652</v>
      </c>
      <c r="D384">
        <v>99.24527054912031</v>
      </c>
      <c r="E384">
        <v>99.24527054912031</v>
      </c>
    </row>
    <row r="385" spans="1:5">
      <c r="A385">
        <v>383</v>
      </c>
      <c r="B385">
        <v>7451.088673367382</v>
      </c>
      <c r="C385">
        <v>9949.028083605652</v>
      </c>
      <c r="D385">
        <v>99.24534249644918</v>
      </c>
      <c r="E385">
        <v>99.24534249644918</v>
      </c>
    </row>
    <row r="386" spans="1:5">
      <c r="A386">
        <v>384</v>
      </c>
      <c r="B386">
        <v>7451.088673367382</v>
      </c>
      <c r="C386">
        <v>9949.028083605652</v>
      </c>
      <c r="D386">
        <v>99.2440400050598</v>
      </c>
      <c r="E386">
        <v>99.2440400050598</v>
      </c>
    </row>
    <row r="387" spans="1:5">
      <c r="A387">
        <v>385</v>
      </c>
      <c r="B387">
        <v>7451.088673367382</v>
      </c>
      <c r="C387">
        <v>9949.028083605652</v>
      </c>
      <c r="D387">
        <v>99.2438157533671</v>
      </c>
      <c r="E387">
        <v>99.2438157533671</v>
      </c>
    </row>
    <row r="388" spans="1:5">
      <c r="A388">
        <v>386</v>
      </c>
      <c r="B388">
        <v>7451.088673367382</v>
      </c>
      <c r="C388">
        <v>9949.028083605652</v>
      </c>
      <c r="D388">
        <v>99.24454267074394</v>
      </c>
      <c r="E388">
        <v>99.24454267074394</v>
      </c>
    </row>
    <row r="389" spans="1:5">
      <c r="A389">
        <v>387</v>
      </c>
      <c r="B389">
        <v>7451.088673367382</v>
      </c>
      <c r="C389">
        <v>9949.028083605652</v>
      </c>
      <c r="D389">
        <v>99.24453294907279</v>
      </c>
      <c r="E389">
        <v>99.24453294907279</v>
      </c>
    </row>
    <row r="390" spans="1:5">
      <c r="A390">
        <v>388</v>
      </c>
      <c r="B390">
        <v>7451.088673367382</v>
      </c>
      <c r="C390">
        <v>9949.028083605652</v>
      </c>
      <c r="D390">
        <v>99.24434720295146</v>
      </c>
      <c r="E390">
        <v>99.24434720295146</v>
      </c>
    </row>
    <row r="391" spans="1:5">
      <c r="A391">
        <v>389</v>
      </c>
      <c r="B391">
        <v>7451.088673367382</v>
      </c>
      <c r="C391">
        <v>9949.028083605652</v>
      </c>
      <c r="D391">
        <v>99.2437964099109</v>
      </c>
      <c r="E391">
        <v>99.2437964099109</v>
      </c>
    </row>
    <row r="392" spans="1:5">
      <c r="A392">
        <v>390</v>
      </c>
      <c r="B392">
        <v>7451.088673367382</v>
      </c>
      <c r="C392">
        <v>9949.028083605652</v>
      </c>
      <c r="D392">
        <v>99.24430477686454</v>
      </c>
      <c r="E392">
        <v>99.24430477686454</v>
      </c>
    </row>
    <row r="393" spans="1:5">
      <c r="A393">
        <v>391</v>
      </c>
      <c r="B393">
        <v>7451.088673367382</v>
      </c>
      <c r="C393">
        <v>9949.028083605652</v>
      </c>
      <c r="D393">
        <v>99.24439950774192</v>
      </c>
      <c r="E393">
        <v>99.24439950774192</v>
      </c>
    </row>
    <row r="394" spans="1:5">
      <c r="A394">
        <v>392</v>
      </c>
      <c r="B394">
        <v>7451.088673367382</v>
      </c>
      <c r="C394">
        <v>9949.028083605652</v>
      </c>
      <c r="D394">
        <v>99.24419767580531</v>
      </c>
      <c r="E394">
        <v>99.24419767580531</v>
      </c>
    </row>
    <row r="395" spans="1:5">
      <c r="A395">
        <v>393</v>
      </c>
      <c r="B395">
        <v>7451.088673367382</v>
      </c>
      <c r="C395">
        <v>9949.028083605652</v>
      </c>
      <c r="D395">
        <v>99.24419596957894</v>
      </c>
      <c r="E395">
        <v>99.24419596957894</v>
      </c>
    </row>
    <row r="396" spans="1:5">
      <c r="A396">
        <v>394</v>
      </c>
      <c r="B396">
        <v>7451.088673367382</v>
      </c>
      <c r="C396">
        <v>9949.028083605652</v>
      </c>
      <c r="D396">
        <v>99.24429063488442</v>
      </c>
      <c r="E396">
        <v>99.24429063488442</v>
      </c>
    </row>
    <row r="397" spans="1:5">
      <c r="A397">
        <v>395</v>
      </c>
      <c r="B397">
        <v>7451.088673367382</v>
      </c>
      <c r="C397">
        <v>9949.028083605652</v>
      </c>
      <c r="D397">
        <v>99.24506567508016</v>
      </c>
      <c r="E397">
        <v>99.24506567508016</v>
      </c>
    </row>
    <row r="398" spans="1:5">
      <c r="A398">
        <v>396</v>
      </c>
      <c r="B398">
        <v>7451.088673367382</v>
      </c>
      <c r="C398">
        <v>9949.028083605652</v>
      </c>
      <c r="D398">
        <v>99.24437669825674</v>
      </c>
      <c r="E398">
        <v>99.24437669825674</v>
      </c>
    </row>
    <row r="399" spans="1:5">
      <c r="A399">
        <v>397</v>
      </c>
      <c r="B399">
        <v>7451.088673367382</v>
      </c>
      <c r="C399">
        <v>9949.028083605652</v>
      </c>
      <c r="D399">
        <v>99.24449011153459</v>
      </c>
      <c r="E399">
        <v>99.24449011153459</v>
      </c>
    </row>
    <row r="400" spans="1:5">
      <c r="A400">
        <v>398</v>
      </c>
      <c r="B400">
        <v>7451.088673367382</v>
      </c>
      <c r="C400">
        <v>9949.028083605652</v>
      </c>
      <c r="D400">
        <v>99.24435166681926</v>
      </c>
      <c r="E400">
        <v>99.24435166681926</v>
      </c>
    </row>
    <row r="401" spans="1:5">
      <c r="A401">
        <v>399</v>
      </c>
      <c r="B401">
        <v>7451.088673367382</v>
      </c>
      <c r="C401">
        <v>9949.028083605652</v>
      </c>
      <c r="D401">
        <v>99.2442928790353</v>
      </c>
      <c r="E401">
        <v>99.2442928790353</v>
      </c>
    </row>
    <row r="402" spans="1:5">
      <c r="A402">
        <v>400</v>
      </c>
      <c r="B402">
        <v>7451.088673367382</v>
      </c>
      <c r="C402">
        <v>9949.028083605652</v>
      </c>
      <c r="D402">
        <v>99.24406548844142</v>
      </c>
      <c r="E402">
        <v>99.24406548844142</v>
      </c>
    </row>
    <row r="403" spans="1:5">
      <c r="A403">
        <v>401</v>
      </c>
      <c r="B403">
        <v>7451.088673367382</v>
      </c>
      <c r="C403">
        <v>9949.028083605652</v>
      </c>
      <c r="D403">
        <v>99.24425328182383</v>
      </c>
      <c r="E403">
        <v>99.24425328182383</v>
      </c>
    </row>
    <row r="404" spans="1:5">
      <c r="A404">
        <v>402</v>
      </c>
      <c r="B404">
        <v>7451.088673367382</v>
      </c>
      <c r="C404">
        <v>9949.028083605652</v>
      </c>
      <c r="D404">
        <v>99.24462710549426</v>
      </c>
      <c r="E404">
        <v>99.24462710549426</v>
      </c>
    </row>
    <row r="405" spans="1:5">
      <c r="A405">
        <v>403</v>
      </c>
      <c r="B405">
        <v>7451.088673367382</v>
      </c>
      <c r="C405">
        <v>9949.028083605652</v>
      </c>
      <c r="D405">
        <v>99.24461647787254</v>
      </c>
      <c r="E405">
        <v>99.24461647787254</v>
      </c>
    </row>
    <row r="406" spans="1:5">
      <c r="A406">
        <v>404</v>
      </c>
      <c r="B406">
        <v>7451.088673367382</v>
      </c>
      <c r="C406">
        <v>9949.028083605652</v>
      </c>
      <c r="D406">
        <v>99.24458022055529</v>
      </c>
      <c r="E406">
        <v>99.24458022055529</v>
      </c>
    </row>
    <row r="407" spans="1:5">
      <c r="A407">
        <v>405</v>
      </c>
      <c r="B407">
        <v>7451.088673367382</v>
      </c>
      <c r="C407">
        <v>9949.028083605652</v>
      </c>
      <c r="D407">
        <v>99.24461828988139</v>
      </c>
      <c r="E407">
        <v>99.24461828988139</v>
      </c>
    </row>
    <row r="408" spans="1:5">
      <c r="A408">
        <v>406</v>
      </c>
      <c r="B408">
        <v>7451.088673367382</v>
      </c>
      <c r="C408">
        <v>9949.028083605652</v>
      </c>
      <c r="D408">
        <v>99.24459415716298</v>
      </c>
      <c r="E408">
        <v>99.24459415716298</v>
      </c>
    </row>
    <row r="409" spans="1:5">
      <c r="A409">
        <v>407</v>
      </c>
      <c r="B409">
        <v>7451.088673367382</v>
      </c>
      <c r="C409">
        <v>9949.028083605652</v>
      </c>
      <c r="D409">
        <v>99.24461200285843</v>
      </c>
      <c r="E409">
        <v>99.24461200285843</v>
      </c>
    </row>
    <row r="410" spans="1:5">
      <c r="A410">
        <v>408</v>
      </c>
      <c r="B410">
        <v>7451.088673367382</v>
      </c>
      <c r="C410">
        <v>9949.028083605652</v>
      </c>
      <c r="D410">
        <v>99.2446834956759</v>
      </c>
      <c r="E410">
        <v>99.2446834956759</v>
      </c>
    </row>
    <row r="411" spans="1:5">
      <c r="A411">
        <v>409</v>
      </c>
      <c r="B411">
        <v>7451.088673367382</v>
      </c>
      <c r="C411">
        <v>9949.028083605652</v>
      </c>
      <c r="D411">
        <v>99.24461875325991</v>
      </c>
      <c r="E411">
        <v>99.24461875325991</v>
      </c>
    </row>
    <row r="412" spans="1:5">
      <c r="A412">
        <v>410</v>
      </c>
      <c r="B412">
        <v>7451.088673367382</v>
      </c>
      <c r="C412">
        <v>9949.028083605652</v>
      </c>
      <c r="D412">
        <v>99.24440848584018</v>
      </c>
      <c r="E412">
        <v>99.24440848584018</v>
      </c>
    </row>
    <row r="413" spans="1:5">
      <c r="A413">
        <v>411</v>
      </c>
      <c r="B413">
        <v>7451.088673367382</v>
      </c>
      <c r="C413">
        <v>9949.028083605652</v>
      </c>
      <c r="D413">
        <v>99.24474625420211</v>
      </c>
      <c r="E413">
        <v>99.24474625420211</v>
      </c>
    </row>
    <row r="414" spans="1:5">
      <c r="A414">
        <v>412</v>
      </c>
      <c r="B414">
        <v>7451.088673367382</v>
      </c>
      <c r="C414">
        <v>9949.028083605652</v>
      </c>
      <c r="D414">
        <v>99.24461554900243</v>
      </c>
      <c r="E414">
        <v>99.24461554900243</v>
      </c>
    </row>
    <row r="415" spans="1:5">
      <c r="A415">
        <v>413</v>
      </c>
      <c r="B415">
        <v>7451.088673367382</v>
      </c>
      <c r="C415">
        <v>9949.028083605652</v>
      </c>
      <c r="D415">
        <v>99.24463928817121</v>
      </c>
      <c r="E415">
        <v>99.24463928817121</v>
      </c>
    </row>
    <row r="416" spans="1:5">
      <c r="A416">
        <v>414</v>
      </c>
      <c r="B416">
        <v>7451.088673367382</v>
      </c>
      <c r="C416">
        <v>9949.028083605652</v>
      </c>
      <c r="D416">
        <v>99.24477406608473</v>
      </c>
      <c r="E416">
        <v>99.24477406608473</v>
      </c>
    </row>
    <row r="417" spans="1:5">
      <c r="A417">
        <v>415</v>
      </c>
      <c r="B417">
        <v>7451.088673367382</v>
      </c>
      <c r="C417">
        <v>9949.028083605652</v>
      </c>
      <c r="D417">
        <v>99.24450096564266</v>
      </c>
      <c r="E417">
        <v>99.24450096564266</v>
      </c>
    </row>
    <row r="418" spans="1:5">
      <c r="A418">
        <v>416</v>
      </c>
      <c r="B418">
        <v>7451.088673367382</v>
      </c>
      <c r="C418">
        <v>9949.028083605652</v>
      </c>
      <c r="D418">
        <v>99.24449920644149</v>
      </c>
      <c r="E418">
        <v>99.24449920644149</v>
      </c>
    </row>
    <row r="419" spans="1:5">
      <c r="A419">
        <v>417</v>
      </c>
      <c r="B419">
        <v>7451.088673367382</v>
      </c>
      <c r="C419">
        <v>9949.028083605652</v>
      </c>
      <c r="D419">
        <v>99.2445131343319</v>
      </c>
      <c r="E419">
        <v>99.2445131343319</v>
      </c>
    </row>
    <row r="420" spans="1:5">
      <c r="A420">
        <v>418</v>
      </c>
      <c r="B420">
        <v>7451.088673367382</v>
      </c>
      <c r="C420">
        <v>9949.028083605652</v>
      </c>
      <c r="D420">
        <v>99.2444556989864</v>
      </c>
      <c r="E420">
        <v>99.2444556989864</v>
      </c>
    </row>
    <row r="421" spans="1:5">
      <c r="A421">
        <v>419</v>
      </c>
      <c r="B421">
        <v>7451.088673367382</v>
      </c>
      <c r="C421">
        <v>9949.028083605652</v>
      </c>
      <c r="D421">
        <v>99.24446518595562</v>
      </c>
      <c r="E421">
        <v>99.24446518595562</v>
      </c>
    </row>
    <row r="422" spans="1:5">
      <c r="A422">
        <v>420</v>
      </c>
      <c r="B422">
        <v>7451.088673367382</v>
      </c>
      <c r="C422">
        <v>9949.028083605652</v>
      </c>
      <c r="D422">
        <v>99.24443426455603</v>
      </c>
      <c r="E422">
        <v>99.24443426455603</v>
      </c>
    </row>
    <row r="423" spans="1:5">
      <c r="A423">
        <v>421</v>
      </c>
      <c r="B423">
        <v>7451.088673367382</v>
      </c>
      <c r="C423">
        <v>9949.028083605652</v>
      </c>
      <c r="D423">
        <v>99.24444114417413</v>
      </c>
      <c r="E423">
        <v>99.24444114417413</v>
      </c>
    </row>
    <row r="424" spans="1:5">
      <c r="A424">
        <v>422</v>
      </c>
      <c r="B424">
        <v>7451.088673367382</v>
      </c>
      <c r="C424">
        <v>9949.028083605652</v>
      </c>
      <c r="D424">
        <v>99.24438230879963</v>
      </c>
      <c r="E424">
        <v>99.24438230879963</v>
      </c>
    </row>
    <row r="425" spans="1:5">
      <c r="A425">
        <v>423</v>
      </c>
      <c r="B425">
        <v>7451.088673367382</v>
      </c>
      <c r="C425">
        <v>9949.028083605652</v>
      </c>
      <c r="D425">
        <v>99.24435558835576</v>
      </c>
      <c r="E425">
        <v>99.24435558835576</v>
      </c>
    </row>
    <row r="426" spans="1:5">
      <c r="A426">
        <v>424</v>
      </c>
      <c r="B426">
        <v>7451.088673367382</v>
      </c>
      <c r="C426">
        <v>9949.028083605652</v>
      </c>
      <c r="D426">
        <v>99.24437128853056</v>
      </c>
      <c r="E426">
        <v>99.24437128853056</v>
      </c>
    </row>
    <row r="427" spans="1:5">
      <c r="A427">
        <v>425</v>
      </c>
      <c r="B427">
        <v>7451.088673367382</v>
      </c>
      <c r="C427">
        <v>9949.028083605652</v>
      </c>
      <c r="D427">
        <v>99.24439873246544</v>
      </c>
      <c r="E427">
        <v>99.24439873246544</v>
      </c>
    </row>
    <row r="428" spans="1:5">
      <c r="A428">
        <v>426</v>
      </c>
      <c r="B428">
        <v>7451.088673367382</v>
      </c>
      <c r="C428">
        <v>9949.028083605652</v>
      </c>
      <c r="D428">
        <v>99.24441130584661</v>
      </c>
      <c r="E428">
        <v>99.24441130584661</v>
      </c>
    </row>
    <row r="429" spans="1:5">
      <c r="A429">
        <v>427</v>
      </c>
      <c r="B429">
        <v>7451.088673367382</v>
      </c>
      <c r="C429">
        <v>9949.028083605652</v>
      </c>
      <c r="D429">
        <v>99.24441078903972</v>
      </c>
      <c r="E429">
        <v>99.24441078903972</v>
      </c>
    </row>
    <row r="430" spans="1:5">
      <c r="A430">
        <v>428</v>
      </c>
      <c r="B430">
        <v>7451.088673367382</v>
      </c>
      <c r="C430">
        <v>9949.028083605652</v>
      </c>
      <c r="D430">
        <v>99.24443143271441</v>
      </c>
      <c r="E430">
        <v>99.24443143271441</v>
      </c>
    </row>
    <row r="431" spans="1:5">
      <c r="A431">
        <v>429</v>
      </c>
      <c r="B431">
        <v>7451.088673367382</v>
      </c>
      <c r="C431">
        <v>9949.028083605652</v>
      </c>
      <c r="D431">
        <v>99.24443012487754</v>
      </c>
      <c r="E431">
        <v>99.24443012487754</v>
      </c>
    </row>
    <row r="432" spans="1:5">
      <c r="A432">
        <v>430</v>
      </c>
      <c r="B432">
        <v>7451.088673367382</v>
      </c>
      <c r="C432">
        <v>9949.028083605652</v>
      </c>
      <c r="D432">
        <v>99.244395747002</v>
      </c>
      <c r="E432">
        <v>99.244395747002</v>
      </c>
    </row>
    <row r="433" spans="1:5">
      <c r="A433">
        <v>431</v>
      </c>
      <c r="B433">
        <v>7451.088673367382</v>
      </c>
      <c r="C433">
        <v>9949.028083605652</v>
      </c>
      <c r="D433">
        <v>99.24441656429632</v>
      </c>
      <c r="E433">
        <v>99.24441656429632</v>
      </c>
    </row>
    <row r="434" spans="1:5">
      <c r="A434">
        <v>432</v>
      </c>
      <c r="B434">
        <v>7451.088673367382</v>
      </c>
      <c r="C434">
        <v>9949.028083605652</v>
      </c>
      <c r="D434">
        <v>99.24444195945512</v>
      </c>
      <c r="E434">
        <v>99.24444195945512</v>
      </c>
    </row>
    <row r="435" spans="1:5">
      <c r="A435">
        <v>433</v>
      </c>
      <c r="B435">
        <v>7451.088673367382</v>
      </c>
      <c r="C435">
        <v>9949.028083605652</v>
      </c>
      <c r="D435">
        <v>99.24448529222811</v>
      </c>
      <c r="E435">
        <v>99.24448529222811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88.89398247824352</v>
      </c>
      <c r="D14">
        <v>0.6371589998043916</v>
      </c>
      <c r="E14">
        <v>35.41993059968499</v>
      </c>
      <c r="F14">
        <v>291.9436948514177</v>
      </c>
      <c r="G14">
        <v>19906.81545882855</v>
      </c>
      <c r="H14">
        <v>0.1907626648370301</v>
      </c>
      <c r="I14">
        <v>0.1513060022513291</v>
      </c>
      <c r="J14">
        <v>5.34948691435735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2.454775072746944</v>
      </c>
      <c r="C15">
        <v>96.47881187884396</v>
      </c>
      <c r="D15">
        <v>0.6369895109368779</v>
      </c>
      <c r="E15">
        <v>36.27419960643562</v>
      </c>
      <c r="F15">
        <v>268.9920946305353</v>
      </c>
      <c r="G15">
        <v>19906.81545882855</v>
      </c>
      <c r="H15">
        <v>0.1908723437880214</v>
      </c>
      <c r="I15">
        <v>0.1514181050895193</v>
      </c>
      <c r="J15">
        <v>5.655452254642264</v>
      </c>
      <c r="K15">
        <v>2.993949427422237</v>
      </c>
      <c r="L15">
        <v>960.0727120565917</v>
      </c>
      <c r="M15">
        <v>708.4640534773472</v>
      </c>
      <c r="N15">
        <v>6607.361077382061</v>
      </c>
    </row>
    <row r="16" spans="1:15">
      <c r="A16">
        <v>14</v>
      </c>
      <c r="B16">
        <v>2.634732485210562</v>
      </c>
      <c r="C16">
        <v>102.8881386731258</v>
      </c>
      <c r="D16">
        <v>0.6368271104340829</v>
      </c>
      <c r="E16">
        <v>36.99598542960968</v>
      </c>
      <c r="F16">
        <v>252.2354668812201</v>
      </c>
      <c r="G16">
        <v>19906.81545882856</v>
      </c>
      <c r="H16">
        <v>0.1909643810667537</v>
      </c>
      <c r="I16">
        <v>0.1515117626079418</v>
      </c>
      <c r="J16">
        <v>5.893697002260612</v>
      </c>
      <c r="K16">
        <v>2.993949427422237</v>
      </c>
      <c r="L16">
        <v>960.0727120565917</v>
      </c>
      <c r="M16">
        <v>708.0924379215569</v>
      </c>
      <c r="N16">
        <v>6157.923495210786</v>
      </c>
    </row>
    <row r="17" spans="1:14">
      <c r="A17">
        <v>15</v>
      </c>
      <c r="B17">
        <v>2.666917140552234</v>
      </c>
      <c r="C17">
        <v>104.7516982144656</v>
      </c>
      <c r="D17">
        <v>0.6371301642181427</v>
      </c>
      <c r="E17">
        <v>37.22041449811253</v>
      </c>
      <c r="F17">
        <v>247.7481333202079</v>
      </c>
      <c r="G17">
        <v>19906.81545882856</v>
      </c>
      <c r="H17">
        <v>0.1909540469206659</v>
      </c>
      <c r="I17">
        <v>0.1515500638042181</v>
      </c>
      <c r="J17">
        <v>5.979943172672832</v>
      </c>
      <c r="K17">
        <v>2.993949427422237</v>
      </c>
      <c r="L17">
        <v>960.0727120565917</v>
      </c>
      <c r="M17">
        <v>708.062840376347</v>
      </c>
      <c r="N17">
        <v>6159.131922628068</v>
      </c>
    </row>
    <row r="18" spans="1:14">
      <c r="A18">
        <v>16</v>
      </c>
      <c r="B18">
        <v>2.808821685408835</v>
      </c>
      <c r="C18">
        <v>109.7108120790926</v>
      </c>
      <c r="D18">
        <v>0.6368341750157284</v>
      </c>
      <c r="E18">
        <v>37.77161833763603</v>
      </c>
      <c r="F18">
        <v>236.5494995702546</v>
      </c>
      <c r="G18">
        <v>19906.81545882856</v>
      </c>
      <c r="H18">
        <v>0.1910430267323444</v>
      </c>
      <c r="I18">
        <v>0.1516155307087642</v>
      </c>
      <c r="J18">
        <v>6.145430321888311</v>
      </c>
      <c r="K18">
        <v>2.993949427422237</v>
      </c>
      <c r="L18">
        <v>960.0727120565917</v>
      </c>
      <c r="M18">
        <v>707.7405698935382</v>
      </c>
      <c r="N18">
        <v>5804.044431699365</v>
      </c>
    </row>
    <row r="19" spans="1:14">
      <c r="A19">
        <v>17</v>
      </c>
      <c r="B19">
        <v>2.835655678703846</v>
      </c>
      <c r="C19">
        <v>111.5465716892511</v>
      </c>
      <c r="D19">
        <v>0.6370825155467241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0.1516513069301143</v>
      </c>
      <c r="J19">
        <v>6.221194564948929</v>
      </c>
      <c r="K19">
        <v>2.993949427422237</v>
      </c>
      <c r="L19">
        <v>960.0727120565917</v>
      </c>
      <c r="M19">
        <v>707.7144402092208</v>
      </c>
      <c r="N19">
        <v>5801.763070717209</v>
      </c>
    </row>
    <row r="20" spans="1:14">
      <c r="A20">
        <v>18</v>
      </c>
      <c r="B20">
        <v>2.954088232099596</v>
      </c>
      <c r="C20">
        <v>115.5895735931006</v>
      </c>
      <c r="D20">
        <v>0.6367923060334257</v>
      </c>
      <c r="E20">
        <v>38.43843560987432</v>
      </c>
      <c r="F20">
        <v>224.5188461903336</v>
      </c>
      <c r="G20">
        <v>19906.81545882856</v>
      </c>
      <c r="H20">
        <v>0.1911139778876067</v>
      </c>
      <c r="I20">
        <v>0.1517021362938863</v>
      </c>
      <c r="J20">
        <v>6.34540908820756</v>
      </c>
      <c r="K20">
        <v>2.993949427422237</v>
      </c>
      <c r="L20">
        <v>960.0727120565917</v>
      </c>
      <c r="M20">
        <v>707.4336619496776</v>
      </c>
      <c r="N20">
        <v>5519.621947879699</v>
      </c>
    </row>
    <row r="21" spans="1:14">
      <c r="A21">
        <v>19</v>
      </c>
      <c r="B21">
        <v>2.962585842823405</v>
      </c>
      <c r="C21">
        <v>115.5938702593034</v>
      </c>
      <c r="D21">
        <v>0.6367831889248904</v>
      </c>
      <c r="E21">
        <v>38.43886788445919</v>
      </c>
      <c r="F21">
        <v>224.5105007431559</v>
      </c>
      <c r="G21">
        <v>19906.81545882856</v>
      </c>
      <c r="H21">
        <v>0.1911139778876067</v>
      </c>
      <c r="I21">
        <v>0.1517055832773545</v>
      </c>
      <c r="J21">
        <v>6.354613845411797</v>
      </c>
      <c r="K21">
        <v>2.993949427422237</v>
      </c>
      <c r="L21">
        <v>960.0727120565917</v>
      </c>
      <c r="M21">
        <v>707.4286390269606</v>
      </c>
      <c r="N21">
        <v>5527.898012790488</v>
      </c>
    </row>
    <row r="22" spans="1:14">
      <c r="A22">
        <v>20</v>
      </c>
      <c r="B22">
        <v>2.981887205951014</v>
      </c>
      <c r="C22">
        <v>112.1929163441584</v>
      </c>
      <c r="D22">
        <v>0.6360810636940095</v>
      </c>
      <c r="E22">
        <v>38.0125017465247</v>
      </c>
      <c r="F22">
        <v>231.3161876917987</v>
      </c>
      <c r="G22">
        <v>19906.81545882857</v>
      </c>
      <c r="H22">
        <v>0.1911744026694942</v>
      </c>
      <c r="I22">
        <v>0.1516506676553134</v>
      </c>
      <c r="J22">
        <v>6.252310158871466</v>
      </c>
      <c r="K22">
        <v>2.993949427422237</v>
      </c>
      <c r="L22">
        <v>960.0727120565917</v>
      </c>
      <c r="M22">
        <v>707.3549614278662</v>
      </c>
      <c r="N22">
        <v>5482.375321638505</v>
      </c>
    </row>
    <row r="23" spans="1:14">
      <c r="A23">
        <v>21</v>
      </c>
      <c r="B23">
        <v>2.950712343736578</v>
      </c>
      <c r="C23">
        <v>114.1415603784334</v>
      </c>
      <c r="D23">
        <v>0.6366324577211635</v>
      </c>
      <c r="E23">
        <v>38.26398191805307</v>
      </c>
      <c r="F23">
        <v>227.3671185912675</v>
      </c>
      <c r="G23">
        <v>19906.81545882855</v>
      </c>
      <c r="H23">
        <v>0.1911219670604168</v>
      </c>
      <c r="I23">
        <v>0.1516813739848678</v>
      </c>
      <c r="J23">
        <v>6.306570290141084</v>
      </c>
      <c r="K23">
        <v>2.993949427422237</v>
      </c>
      <c r="L23">
        <v>960.0727120565917</v>
      </c>
      <c r="M23">
        <v>707.4435905522935</v>
      </c>
      <c r="N23">
        <v>5537.679957271604</v>
      </c>
    </row>
    <row r="24" spans="1:14">
      <c r="A24">
        <v>22</v>
      </c>
      <c r="B24">
        <v>3.208082405356672</v>
      </c>
      <c r="C24">
        <v>121.538239279344</v>
      </c>
      <c r="D24">
        <v>0.635152621205388</v>
      </c>
      <c r="E24">
        <v>39.01444209031519</v>
      </c>
      <c r="F24">
        <v>213.5298145557903</v>
      </c>
      <c r="G24">
        <v>19906.81545882855</v>
      </c>
      <c r="H24">
        <v>0.1914337442947314</v>
      </c>
      <c r="I24">
        <v>0.1517265848997275</v>
      </c>
      <c r="J24">
        <v>6.421212957817749</v>
      </c>
      <c r="K24">
        <v>2.993949427422237</v>
      </c>
      <c r="L24">
        <v>960.0727120565917</v>
      </c>
      <c r="M24">
        <v>706.585620835391</v>
      </c>
      <c r="N24">
        <v>4756.216030742967</v>
      </c>
    </row>
    <row r="25" spans="1:14">
      <c r="A25">
        <v>23</v>
      </c>
      <c r="B25">
        <v>3.56751822935867</v>
      </c>
      <c r="C25">
        <v>133.3161068674041</v>
      </c>
      <c r="D25">
        <v>0.6346561921469753</v>
      </c>
      <c r="E25">
        <v>40.30811007080409</v>
      </c>
      <c r="F25">
        <v>194.6654331915606</v>
      </c>
      <c r="G25">
        <v>19906.81545882856</v>
      </c>
      <c r="H25">
        <v>0.191677494198263</v>
      </c>
      <c r="I25">
        <v>0.1518857109729448</v>
      </c>
      <c r="J25">
        <v>6.767194061002102</v>
      </c>
      <c r="K25">
        <v>2.993949427422237</v>
      </c>
      <c r="L25">
        <v>960.0727120565917</v>
      </c>
      <c r="M25">
        <v>705.7365891533606</v>
      </c>
      <c r="N25">
        <v>4253.066589420398</v>
      </c>
    </row>
    <row r="26" spans="1:14">
      <c r="A26">
        <v>24</v>
      </c>
      <c r="B26">
        <v>3.855067804926382</v>
      </c>
      <c r="C26">
        <v>139.9541493411383</v>
      </c>
      <c r="D26">
        <v>0.6338182469810382</v>
      </c>
      <c r="E26">
        <v>40.99655266497286</v>
      </c>
      <c r="F26">
        <v>185.4324278124653</v>
      </c>
      <c r="G26">
        <v>19906.81545882856</v>
      </c>
      <c r="H26">
        <v>0.191914062945881</v>
      </c>
      <c r="I26">
        <v>0.151963371186799</v>
      </c>
      <c r="J26">
        <v>6.94218785605291</v>
      </c>
      <c r="K26">
        <v>2.993949427422237</v>
      </c>
      <c r="L26">
        <v>960.0727120565917</v>
      </c>
      <c r="M26">
        <v>705.0259763507785</v>
      </c>
      <c r="N26">
        <v>3922.211829492456</v>
      </c>
    </row>
    <row r="27" spans="1:14">
      <c r="A27">
        <v>25</v>
      </c>
      <c r="B27">
        <v>4.110484026401135</v>
      </c>
      <c r="C27">
        <v>145.4093076475886</v>
      </c>
      <c r="D27">
        <v>0.63311178354846</v>
      </c>
      <c r="E27">
        <v>41.55459140494632</v>
      </c>
      <c r="F27">
        <v>178.4757668859308</v>
      </c>
      <c r="G27">
        <v>19906.81545882857</v>
      </c>
      <c r="H27">
        <v>0.1921262094211215</v>
      </c>
      <c r="I27">
        <v>0.1520255487283202</v>
      </c>
      <c r="J27">
        <v>7.08092227457132</v>
      </c>
      <c r="K27">
        <v>2.993949427422237</v>
      </c>
      <c r="L27">
        <v>960.0727120565917</v>
      </c>
      <c r="M27">
        <v>704.400905979561</v>
      </c>
      <c r="N27">
        <v>3679.652899536008</v>
      </c>
    </row>
    <row r="28" spans="1:14">
      <c r="A28">
        <v>26</v>
      </c>
      <c r="B28">
        <v>4.282143364738696</v>
      </c>
      <c r="C28">
        <v>145.6575101140982</v>
      </c>
      <c r="D28">
        <v>0.632267833071067</v>
      </c>
      <c r="E28">
        <v>41.5197538037196</v>
      </c>
      <c r="F28">
        <v>178.1716416436512</v>
      </c>
      <c r="G28">
        <v>19906.81545882856</v>
      </c>
      <c r="H28">
        <v>0.1922833391514759</v>
      </c>
      <c r="I28">
        <v>0.1520170813734927</v>
      </c>
      <c r="J28">
        <v>7.086145304990956</v>
      </c>
      <c r="K28">
        <v>2.993949427422237</v>
      </c>
      <c r="L28">
        <v>960.0727120565917</v>
      </c>
      <c r="M28">
        <v>704.0178367953347</v>
      </c>
      <c r="N28">
        <v>3573.859727028757</v>
      </c>
    </row>
    <row r="29" spans="1:14">
      <c r="A29">
        <v>27</v>
      </c>
      <c r="B29">
        <v>4.293728422604936</v>
      </c>
      <c r="C29">
        <v>144.3831124232246</v>
      </c>
      <c r="D29">
        <v>0.6319889207909786</v>
      </c>
      <c r="E29">
        <v>41.36118431220968</v>
      </c>
      <c r="F29">
        <v>179.7442738225743</v>
      </c>
      <c r="G29">
        <v>19906.81545882856</v>
      </c>
      <c r="H29">
        <v>0.1923031346473439</v>
      </c>
      <c r="I29">
        <v>0.1519954236183705</v>
      </c>
      <c r="J29">
        <v>7.049652094416148</v>
      </c>
      <c r="K29">
        <v>2.993949427422237</v>
      </c>
      <c r="L29">
        <v>960.0727120565917</v>
      </c>
      <c r="M29">
        <v>703.9995090043103</v>
      </c>
      <c r="N29">
        <v>3578.993808270632</v>
      </c>
    </row>
    <row r="30" spans="1:14">
      <c r="A30">
        <v>28</v>
      </c>
      <c r="B30">
        <v>4.488133013836849</v>
      </c>
      <c r="C30">
        <v>150.0195115829841</v>
      </c>
      <c r="D30">
        <v>0.6317883156323297</v>
      </c>
      <c r="E30">
        <v>41.9659201462453</v>
      </c>
      <c r="F30">
        <v>172.9910824326347</v>
      </c>
      <c r="G30">
        <v>19906.81545882856</v>
      </c>
      <c r="H30">
        <v>0.192451729187837</v>
      </c>
      <c r="I30">
        <v>0.1520659219258751</v>
      </c>
      <c r="J30">
        <v>7.191202204300301</v>
      </c>
      <c r="K30">
        <v>2.993949427422237</v>
      </c>
      <c r="L30">
        <v>960.0727120565917</v>
      </c>
      <c r="M30">
        <v>703.5240105414497</v>
      </c>
      <c r="N30">
        <v>3412.713420682237</v>
      </c>
    </row>
    <row r="31" spans="1:14">
      <c r="A31">
        <v>29</v>
      </c>
      <c r="B31">
        <v>4.634558195375801</v>
      </c>
      <c r="C31">
        <v>150.8300508190618</v>
      </c>
      <c r="D31">
        <v>0.6313020025531126</v>
      </c>
      <c r="E31">
        <v>42.01641911841745</v>
      </c>
      <c r="F31">
        <v>172.0614529652854</v>
      </c>
      <c r="G31">
        <v>19906.81545882857</v>
      </c>
      <c r="H31">
        <v>0.1925614722285625</v>
      </c>
      <c r="I31">
        <v>0.1520744796805153</v>
      </c>
      <c r="J31">
        <v>7.224905707557847</v>
      </c>
      <c r="K31">
        <v>2.993949427422237</v>
      </c>
      <c r="L31">
        <v>960.0727120565917</v>
      </c>
      <c r="M31">
        <v>703.2363394732647</v>
      </c>
      <c r="N31">
        <v>3354.716505954678</v>
      </c>
    </row>
    <row r="32" spans="1:14">
      <c r="A32">
        <v>30</v>
      </c>
      <c r="B32">
        <v>4.652875016579377</v>
      </c>
      <c r="C32">
        <v>149.6529732489975</v>
      </c>
      <c r="D32">
        <v>0.6310492785213098</v>
      </c>
      <c r="E32">
        <v>41.86865967946325</v>
      </c>
      <c r="F32">
        <v>173.4147817536224</v>
      </c>
      <c r="G32">
        <v>19906.81545882856</v>
      </c>
      <c r="H32">
        <v>0.1925828788856031</v>
      </c>
      <c r="I32">
        <v>0.1520544183885499</v>
      </c>
      <c r="J32">
        <v>7.193329175617805</v>
      </c>
      <c r="K32">
        <v>2.993949427422237</v>
      </c>
      <c r="L32">
        <v>960.0727120565917</v>
      </c>
      <c r="M32">
        <v>703.2117779344467</v>
      </c>
      <c r="N32">
        <v>3359.473900427019</v>
      </c>
    </row>
    <row r="33" spans="1:14">
      <c r="A33">
        <v>31</v>
      </c>
      <c r="B33">
        <v>4.791691519988846</v>
      </c>
      <c r="C33">
        <v>154.1292336198763</v>
      </c>
      <c r="D33">
        <v>0.6309713797820715</v>
      </c>
      <c r="E33">
        <v>42.35302234432842</v>
      </c>
      <c r="F33">
        <v>168.3784255929037</v>
      </c>
      <c r="G33">
        <v>19906.81545882856</v>
      </c>
      <c r="H33">
        <v>0.1926901447378936</v>
      </c>
      <c r="I33">
        <v>0.1521102734963585</v>
      </c>
      <c r="J33">
        <v>7.301200727098225</v>
      </c>
      <c r="K33">
        <v>2.993949427422237</v>
      </c>
      <c r="L33">
        <v>960.0727120565917</v>
      </c>
      <c r="M33">
        <v>702.8621061798898</v>
      </c>
      <c r="N33">
        <v>3245.731694812826</v>
      </c>
    </row>
    <row r="34" spans="1:14">
      <c r="A34">
        <v>32</v>
      </c>
      <c r="B34">
        <v>4.792599705302707</v>
      </c>
      <c r="C34">
        <v>153.9784842586648</v>
      </c>
      <c r="D34">
        <v>0.6310043853727028</v>
      </c>
      <c r="E34">
        <v>42.33833976111539</v>
      </c>
      <c r="F34">
        <v>168.5432729105152</v>
      </c>
      <c r="G34">
        <v>19906.81545882856</v>
      </c>
      <c r="H34">
        <v>0.1926823298541123</v>
      </c>
      <c r="I34">
        <v>0.1521128845285897</v>
      </c>
      <c r="J34">
        <v>7.306770831662119</v>
      </c>
      <c r="K34">
        <v>2.993949427422237</v>
      </c>
      <c r="L34">
        <v>960.0727120565917</v>
      </c>
      <c r="M34">
        <v>702.8778867616746</v>
      </c>
      <c r="N34">
        <v>3258.358375423949</v>
      </c>
    </row>
    <row r="35" spans="1:14">
      <c r="A35">
        <v>33</v>
      </c>
      <c r="B35">
        <v>5.073304755010035</v>
      </c>
      <c r="C35">
        <v>166.8723354597963</v>
      </c>
      <c r="D35">
        <v>0.6314171528658987</v>
      </c>
      <c r="E35">
        <v>43.79594697444885</v>
      </c>
      <c r="F35">
        <v>155.5203121191296</v>
      </c>
      <c r="G35">
        <v>19906.81545882855</v>
      </c>
      <c r="H35">
        <v>0.1928368146508513</v>
      </c>
      <c r="I35">
        <v>0.1523003975540398</v>
      </c>
      <c r="J35">
        <v>7.643759902161339</v>
      </c>
      <c r="K35">
        <v>2.993949427422237</v>
      </c>
      <c r="L35">
        <v>960.0727120565917</v>
      </c>
      <c r="M35">
        <v>702.2199790298752</v>
      </c>
      <c r="N35">
        <v>3055.226647582881</v>
      </c>
    </row>
    <row r="36" spans="1:14">
      <c r="A36">
        <v>34</v>
      </c>
      <c r="B36">
        <v>5.454201359812113</v>
      </c>
      <c r="C36">
        <v>177.1321550090477</v>
      </c>
      <c r="D36">
        <v>0.6311051093296461</v>
      </c>
      <c r="E36">
        <v>44.89961945738844</v>
      </c>
      <c r="F36">
        <v>146.5122901792168</v>
      </c>
      <c r="G36">
        <v>19906.81545882857</v>
      </c>
      <c r="H36">
        <v>0.1930931721328457</v>
      </c>
      <c r="I36">
        <v>0.1524397782544993</v>
      </c>
      <c r="J36">
        <v>7.902621965724311</v>
      </c>
      <c r="K36">
        <v>2.993949427422237</v>
      </c>
      <c r="L36">
        <v>960.0727120565917</v>
      </c>
      <c r="M36">
        <v>701.3786941326587</v>
      </c>
      <c r="N36">
        <v>2866.325512076725</v>
      </c>
    </row>
    <row r="37" spans="1:14">
      <c r="A37">
        <v>35</v>
      </c>
      <c r="B37">
        <v>5.730386751870582</v>
      </c>
      <c r="C37">
        <v>187.6489890487579</v>
      </c>
      <c r="D37">
        <v>0.6313060767058403</v>
      </c>
      <c r="E37">
        <v>46.07469491943114</v>
      </c>
      <c r="F37">
        <v>138.3009726101553</v>
      </c>
      <c r="G37">
        <v>19906.81545882857</v>
      </c>
      <c r="H37">
        <v>0.1932477148395322</v>
      </c>
      <c r="I37">
        <v>0.152594980544606</v>
      </c>
      <c r="J37">
        <v>8.15908528911555</v>
      </c>
      <c r="K37">
        <v>2.993949427422237</v>
      </c>
      <c r="L37">
        <v>960.0727120565917</v>
      </c>
      <c r="M37">
        <v>700.7699714660886</v>
      </c>
      <c r="N37">
        <v>2735.215604936532</v>
      </c>
    </row>
    <row r="38" spans="1:14">
      <c r="A38">
        <v>36</v>
      </c>
      <c r="B38">
        <v>5.972543121105492</v>
      </c>
      <c r="C38">
        <v>197.956972554344</v>
      </c>
      <c r="D38">
        <v>0.6315805771449903</v>
      </c>
      <c r="E38">
        <v>47.23711031526197</v>
      </c>
      <c r="F38">
        <v>131.0993866994563</v>
      </c>
      <c r="G38">
        <v>19906.81545882856</v>
      </c>
      <c r="H38">
        <v>0.1933714368950194</v>
      </c>
      <c r="I38">
        <v>0.152749806679624</v>
      </c>
      <c r="J38">
        <v>8.397955058795157</v>
      </c>
      <c r="K38">
        <v>2.993949427422237</v>
      </c>
      <c r="L38">
        <v>960.0727120565917</v>
      </c>
      <c r="M38">
        <v>700.2394625033871</v>
      </c>
      <c r="N38">
        <v>2627.567630885568</v>
      </c>
    </row>
    <row r="39" spans="1:14">
      <c r="A39">
        <v>37</v>
      </c>
      <c r="B39">
        <v>6.187944699827517</v>
      </c>
      <c r="C39">
        <v>204.4125302507164</v>
      </c>
      <c r="D39">
        <v>0.6315786379652093</v>
      </c>
      <c r="E39">
        <v>47.94752602732233</v>
      </c>
      <c r="F39">
        <v>126.9591333903302</v>
      </c>
      <c r="G39">
        <v>19906.81545882857</v>
      </c>
      <c r="H39">
        <v>0.193489715541196</v>
      </c>
      <c r="I39">
        <v>0.1528480609964047</v>
      </c>
      <c r="J39">
        <v>8.553408476134186</v>
      </c>
      <c r="K39">
        <v>2.993949427422237</v>
      </c>
      <c r="L39">
        <v>960.0727120565917</v>
      </c>
      <c r="M39">
        <v>699.8044892217385</v>
      </c>
      <c r="N39">
        <v>2560.472134603332</v>
      </c>
    </row>
    <row r="40" spans="1:14">
      <c r="A40">
        <v>38</v>
      </c>
      <c r="B40">
        <v>6.134965566751513</v>
      </c>
      <c r="C40">
        <v>207.8925113113368</v>
      </c>
      <c r="D40">
        <v>0.6321468985140556</v>
      </c>
      <c r="E40">
        <v>48.39150939992022</v>
      </c>
      <c r="F40">
        <v>124.8339227375546</v>
      </c>
      <c r="G40">
        <v>19906.81545882857</v>
      </c>
      <c r="H40">
        <v>0.1934067171314799</v>
      </c>
      <c r="I40">
        <v>0.1529118481700585</v>
      </c>
      <c r="J40">
        <v>8.62727773257194</v>
      </c>
      <c r="K40">
        <v>2.993949427422237</v>
      </c>
      <c r="L40">
        <v>960.0727120565917</v>
      </c>
      <c r="M40">
        <v>699.9191209444645</v>
      </c>
      <c r="N40">
        <v>2566.440158810005</v>
      </c>
    </row>
    <row r="41" spans="1:14">
      <c r="A41">
        <v>39</v>
      </c>
      <c r="B41">
        <v>6.195651818362779</v>
      </c>
      <c r="C41">
        <v>207.435330962535</v>
      </c>
      <c r="D41">
        <v>0.6318665307288033</v>
      </c>
      <c r="E41">
        <v>48.31380124271269</v>
      </c>
      <c r="F41">
        <v>125.1090524180898</v>
      </c>
      <c r="G41">
        <v>19906.81545882857</v>
      </c>
      <c r="H41">
        <v>0.1934641302217916</v>
      </c>
      <c r="I41">
        <v>0.152900555357796</v>
      </c>
      <c r="J41">
        <v>8.620567531849135</v>
      </c>
      <c r="K41">
        <v>2.993949427422237</v>
      </c>
      <c r="L41">
        <v>960.0727120565917</v>
      </c>
      <c r="M41">
        <v>699.7926933908484</v>
      </c>
      <c r="N41">
        <v>2553.529608959589</v>
      </c>
    </row>
    <row r="42" spans="1:14">
      <c r="A42">
        <v>40</v>
      </c>
      <c r="B42">
        <v>6.264328059286523</v>
      </c>
      <c r="C42">
        <v>215.1447967058527</v>
      </c>
      <c r="D42">
        <v>0.6323665741380321</v>
      </c>
      <c r="E42">
        <v>49.22028820533628</v>
      </c>
      <c r="F42">
        <v>120.6259137665197</v>
      </c>
      <c r="G42">
        <v>19906.81545882857</v>
      </c>
      <c r="H42">
        <v>0.1934654833805404</v>
      </c>
      <c r="I42">
        <v>0.1530180339621188</v>
      </c>
      <c r="J42">
        <v>8.77132437490206</v>
      </c>
      <c r="K42">
        <v>2.993949427422237</v>
      </c>
      <c r="L42">
        <v>960.0727120565917</v>
      </c>
      <c r="M42">
        <v>699.6209423687184</v>
      </c>
      <c r="N42">
        <v>2504.176907732303</v>
      </c>
    </row>
    <row r="43" spans="1:14">
      <c r="A43">
        <v>41</v>
      </c>
      <c r="B43">
        <v>6.423573612632622</v>
      </c>
      <c r="C43">
        <v>217.2091526704644</v>
      </c>
      <c r="D43">
        <v>0.6320166783573629</v>
      </c>
      <c r="E43">
        <v>49.41213010195744</v>
      </c>
      <c r="F43">
        <v>119.479484983436</v>
      </c>
      <c r="G43">
        <v>19906.81545882856</v>
      </c>
      <c r="H43">
        <v>0.1935876633762872</v>
      </c>
      <c r="I43">
        <v>0.1530414100904537</v>
      </c>
      <c r="J43">
        <v>8.818793937651407</v>
      </c>
      <c r="K43">
        <v>2.993949427422237</v>
      </c>
      <c r="L43">
        <v>960.0727120565917</v>
      </c>
      <c r="M43">
        <v>699.2842328090866</v>
      </c>
      <c r="N43">
        <v>2460.775249484968</v>
      </c>
    </row>
    <row r="44" spans="1:14">
      <c r="A44">
        <v>42</v>
      </c>
      <c r="B44">
        <v>6.412216467480628</v>
      </c>
      <c r="C44">
        <v>216.8137453654358</v>
      </c>
      <c r="D44">
        <v>0.6320339267466247</v>
      </c>
      <c r="E44">
        <v>49.37122936595509</v>
      </c>
      <c r="F44">
        <v>119.6973819672452</v>
      </c>
      <c r="G44">
        <v>19906.81545882856</v>
      </c>
      <c r="H44">
        <v>0.1935741409953</v>
      </c>
      <c r="I44">
        <v>0.1530373999202444</v>
      </c>
      <c r="J44">
        <v>8.813415803274747</v>
      </c>
      <c r="K44">
        <v>2.993949427422237</v>
      </c>
      <c r="L44">
        <v>960.0727120565917</v>
      </c>
      <c r="M44">
        <v>699.3235166829512</v>
      </c>
      <c r="N44">
        <v>2468.23700759545</v>
      </c>
    </row>
    <row r="45" spans="1:14">
      <c r="A45">
        <v>43</v>
      </c>
      <c r="B45">
        <v>6.572130985214121</v>
      </c>
      <c r="C45">
        <v>224.6582222235906</v>
      </c>
      <c r="D45">
        <v>0.6322261183044271</v>
      </c>
      <c r="E45">
        <v>50.25860307574424</v>
      </c>
      <c r="F45">
        <v>115.517862813527</v>
      </c>
      <c r="G45">
        <v>19906.81545882857</v>
      </c>
      <c r="H45">
        <v>0.1936579901136724</v>
      </c>
      <c r="I45">
        <v>0.153152826092877</v>
      </c>
      <c r="J45">
        <v>8.965695332862092</v>
      </c>
      <c r="K45">
        <v>2.993949427422237</v>
      </c>
      <c r="L45">
        <v>960.0727120565917</v>
      </c>
      <c r="M45">
        <v>698.950452002113</v>
      </c>
      <c r="N45">
        <v>2403.036638857616</v>
      </c>
    </row>
    <row r="46" spans="1:14">
      <c r="A46">
        <v>44</v>
      </c>
      <c r="B46">
        <v>6.948609864873529</v>
      </c>
      <c r="C46">
        <v>235.0508809078672</v>
      </c>
      <c r="D46">
        <v>0.631964866123531</v>
      </c>
      <c r="E46">
        <v>51.37182364691177</v>
      </c>
      <c r="F46">
        <v>110.4102975258706</v>
      </c>
      <c r="G46">
        <v>19906.81545882855</v>
      </c>
      <c r="H46">
        <v>0.1939165501893212</v>
      </c>
      <c r="I46">
        <v>0.1532934244905415</v>
      </c>
      <c r="J46">
        <v>9.166679209414086</v>
      </c>
      <c r="K46">
        <v>2.993949427422237</v>
      </c>
      <c r="L46">
        <v>960.0727120565917</v>
      </c>
      <c r="M46">
        <v>698.1096307334039</v>
      </c>
      <c r="N46">
        <v>2287.192680730582</v>
      </c>
    </row>
    <row r="47" spans="1:14">
      <c r="A47">
        <v>45</v>
      </c>
      <c r="B47">
        <v>7.182321364658301</v>
      </c>
      <c r="C47">
        <v>246.8180987704418</v>
      </c>
      <c r="D47">
        <v>0.6323258471411173</v>
      </c>
      <c r="E47">
        <v>52.71225562073349</v>
      </c>
      <c r="F47">
        <v>105.1464127794487</v>
      </c>
      <c r="G47">
        <v>19906.81545882857</v>
      </c>
      <c r="H47">
        <v>0.1940154683708396</v>
      </c>
      <c r="I47">
        <v>0.1534722614188728</v>
      </c>
      <c r="J47">
        <v>9.382054654051469</v>
      </c>
      <c r="K47">
        <v>2.993949427422237</v>
      </c>
      <c r="L47">
        <v>960.0727120565917</v>
      </c>
      <c r="M47">
        <v>697.6103146061199</v>
      </c>
      <c r="N47">
        <v>2214.683113435393</v>
      </c>
    </row>
    <row r="48" spans="1:14">
      <c r="A48">
        <v>46</v>
      </c>
      <c r="B48">
        <v>7.482579399556672</v>
      </c>
      <c r="C48">
        <v>257.4837702292858</v>
      </c>
      <c r="D48">
        <v>0.6323481333197127</v>
      </c>
      <c r="E48">
        <v>53.89171807359462</v>
      </c>
      <c r="F48">
        <v>100.79096508353</v>
      </c>
      <c r="G48">
        <v>19906.81545882856</v>
      </c>
      <c r="H48">
        <v>0.1941876329312279</v>
      </c>
      <c r="I48">
        <v>0.15362674213341</v>
      </c>
      <c r="J48">
        <v>9.571747876001167</v>
      </c>
      <c r="K48">
        <v>2.993949427422237</v>
      </c>
      <c r="L48">
        <v>960.0727120565917</v>
      </c>
      <c r="M48">
        <v>696.9658244810049</v>
      </c>
      <c r="N48">
        <v>2136.551772911618</v>
      </c>
    </row>
    <row r="49" spans="1:14">
      <c r="A49">
        <v>47</v>
      </c>
      <c r="B49">
        <v>7.81492249233141</v>
      </c>
      <c r="C49">
        <v>268.2311355525103</v>
      </c>
      <c r="D49">
        <v>0.6322860417356726</v>
      </c>
      <c r="E49">
        <v>55.06676080873548</v>
      </c>
      <c r="F49">
        <v>96.7525177168521</v>
      </c>
      <c r="G49">
        <v>19906.81545882856</v>
      </c>
      <c r="H49">
        <v>0.194390875487601</v>
      </c>
      <c r="I49">
        <v>0.1537793733654771</v>
      </c>
      <c r="J49">
        <v>9.755901815559552</v>
      </c>
      <c r="K49">
        <v>2.993949427422237</v>
      </c>
      <c r="L49">
        <v>960.0727120565917</v>
      </c>
      <c r="M49">
        <v>696.2486919769216</v>
      </c>
      <c r="N49">
        <v>2058.323511995402</v>
      </c>
    </row>
    <row r="50" spans="1:14">
      <c r="A50">
        <v>48</v>
      </c>
      <c r="B50">
        <v>7.978585344547327</v>
      </c>
      <c r="C50">
        <v>274.6358071904062</v>
      </c>
      <c r="D50">
        <v>0.6323424117139802</v>
      </c>
      <c r="E50">
        <v>55.77982104744962</v>
      </c>
      <c r="F50">
        <v>94.49619101111219</v>
      </c>
      <c r="G50">
        <v>19906.81545882856</v>
      </c>
      <c r="H50">
        <v>0.1944805321091651</v>
      </c>
      <c r="I50">
        <v>0.1538728956759421</v>
      </c>
      <c r="J50">
        <v>9.860010706447497</v>
      </c>
      <c r="K50">
        <v>2.993949427422237</v>
      </c>
      <c r="L50">
        <v>960.0727120565917</v>
      </c>
      <c r="M50">
        <v>695.8957070568292</v>
      </c>
      <c r="N50">
        <v>2020.123287621366</v>
      </c>
    </row>
    <row r="51" spans="1:14">
      <c r="A51">
        <v>49</v>
      </c>
      <c r="B51">
        <v>8.153602275089948</v>
      </c>
      <c r="C51">
        <v>275.6593967695301</v>
      </c>
      <c r="D51">
        <v>0.6319375270143558</v>
      </c>
      <c r="E51">
        <v>55.83448404379841</v>
      </c>
      <c r="F51">
        <v>94.14530394715064</v>
      </c>
      <c r="G51">
        <v>19906.81545882857</v>
      </c>
      <c r="H51">
        <v>0.1946350600750635</v>
      </c>
      <c r="I51">
        <v>0.1538754704764776</v>
      </c>
      <c r="J51">
        <v>9.883058195697311</v>
      </c>
      <c r="K51">
        <v>2.993949427422237</v>
      </c>
      <c r="L51">
        <v>960.0727120565917</v>
      </c>
      <c r="M51">
        <v>695.512598046255</v>
      </c>
      <c r="N51">
        <v>1988.773955003594</v>
      </c>
    </row>
    <row r="52" spans="1:14">
      <c r="A52">
        <v>50</v>
      </c>
      <c r="B52">
        <v>8.104424721845051</v>
      </c>
      <c r="C52">
        <v>276.0649792453615</v>
      </c>
      <c r="D52">
        <v>0.6321472735866873</v>
      </c>
      <c r="E52">
        <v>55.9062893952981</v>
      </c>
      <c r="F52">
        <v>94.00698982426853</v>
      </c>
      <c r="G52">
        <v>19906.81545882856</v>
      </c>
      <c r="H52">
        <v>0.19457758031655</v>
      </c>
      <c r="I52">
        <v>0.1538881507018094</v>
      </c>
      <c r="J52">
        <v>9.88898629526194</v>
      </c>
      <c r="K52">
        <v>2.993949427422237</v>
      </c>
      <c r="L52">
        <v>960.0727120565917</v>
      </c>
      <c r="M52">
        <v>695.6357179434475</v>
      </c>
      <c r="N52">
        <v>1998.699564063574</v>
      </c>
    </row>
    <row r="53" spans="1:14">
      <c r="A53">
        <v>51</v>
      </c>
      <c r="B53">
        <v>8.462583996264133</v>
      </c>
      <c r="C53">
        <v>284.3522477804783</v>
      </c>
      <c r="D53">
        <v>0.6318073602874391</v>
      </c>
      <c r="E53">
        <v>56.76621642480941</v>
      </c>
      <c r="F53">
        <v>91.26721486228848</v>
      </c>
      <c r="G53">
        <v>19906.81545882857</v>
      </c>
      <c r="H53">
        <v>0.1948402410469378</v>
      </c>
      <c r="I53">
        <v>0.1539947078520905</v>
      </c>
      <c r="J53">
        <v>10.02387083819512</v>
      </c>
      <c r="K53">
        <v>2.993949427422237</v>
      </c>
      <c r="L53">
        <v>960.0727120565917</v>
      </c>
      <c r="M53">
        <v>694.8409299759688</v>
      </c>
      <c r="N53">
        <v>1926.714962862215</v>
      </c>
    </row>
    <row r="54" spans="1:14">
      <c r="A54">
        <v>52</v>
      </c>
      <c r="B54">
        <v>8.583864865511519</v>
      </c>
      <c r="C54">
        <v>292.3024764446313</v>
      </c>
      <c r="D54">
        <v>0.6321401159156113</v>
      </c>
      <c r="E54">
        <v>57.69052535691603</v>
      </c>
      <c r="F54">
        <v>88.7848711048177</v>
      </c>
      <c r="G54">
        <v>19906.81545882856</v>
      </c>
      <c r="H54">
        <v>0.1948563274444332</v>
      </c>
      <c r="I54">
        <v>0.1541216508247326</v>
      </c>
      <c r="J54">
        <v>10.14531054616533</v>
      </c>
      <c r="K54">
        <v>2.993949427422237</v>
      </c>
      <c r="L54">
        <v>960.0727120565917</v>
      </c>
      <c r="M54">
        <v>694.6221755961514</v>
      </c>
      <c r="N54">
        <v>1903.48529243921</v>
      </c>
    </row>
    <row r="55" spans="1:14">
      <c r="A55">
        <v>53</v>
      </c>
      <c r="B55">
        <v>8.605773588733385</v>
      </c>
      <c r="C55">
        <v>296.3121926583805</v>
      </c>
      <c r="D55">
        <v>0.6323998305174648</v>
      </c>
      <c r="E55">
        <v>58.16784200614626</v>
      </c>
      <c r="F55">
        <v>87.58342834942272</v>
      </c>
      <c r="G55">
        <v>19906.81545882857</v>
      </c>
      <c r="H55">
        <v>0.1948379801274365</v>
      </c>
      <c r="I55">
        <v>0.1541862971739879</v>
      </c>
      <c r="J55">
        <v>10.20064063801938</v>
      </c>
      <c r="K55">
        <v>2.993949427422237</v>
      </c>
      <c r="L55">
        <v>960.0727120565917</v>
      </c>
      <c r="M55">
        <v>694.5758643647035</v>
      </c>
      <c r="N55">
        <v>1894.439625873062</v>
      </c>
    </row>
    <row r="56" spans="1:14">
      <c r="A56">
        <v>54</v>
      </c>
      <c r="B56">
        <v>8.611887085303543</v>
      </c>
      <c r="C56">
        <v>296.651736466402</v>
      </c>
      <c r="D56">
        <v>0.6324103078035287</v>
      </c>
      <c r="E56">
        <v>58.20757664318739</v>
      </c>
      <c r="F56">
        <v>87.48318147025195</v>
      </c>
      <c r="G56">
        <v>19906.81545882856</v>
      </c>
      <c r="H56">
        <v>0.1948380169391458</v>
      </c>
      <c r="I56">
        <v>0.1541917189281176</v>
      </c>
      <c r="J56">
        <v>10.20576024922021</v>
      </c>
      <c r="K56">
        <v>2.993949427422237</v>
      </c>
      <c r="L56">
        <v>960.0727120565917</v>
      </c>
      <c r="M56">
        <v>694.5681263052205</v>
      </c>
      <c r="N56">
        <v>1893.693553452015</v>
      </c>
    </row>
    <row r="57" spans="1:14">
      <c r="A57">
        <v>55</v>
      </c>
      <c r="B57">
        <v>8.926142429456393</v>
      </c>
      <c r="C57">
        <v>308.3465202280993</v>
      </c>
      <c r="D57">
        <v>0.6324494684512717</v>
      </c>
      <c r="E57">
        <v>59.49902195740118</v>
      </c>
      <c r="F57">
        <v>84.16517129999582</v>
      </c>
      <c r="G57">
        <v>19906.81545882857</v>
      </c>
      <c r="H57">
        <v>0.1950201172339428</v>
      </c>
      <c r="I57">
        <v>0.1543598404502941</v>
      </c>
      <c r="J57">
        <v>10.37443947739932</v>
      </c>
      <c r="K57">
        <v>2.993949427422237</v>
      </c>
      <c r="L57">
        <v>960.0727120565917</v>
      </c>
      <c r="M57">
        <v>693.8857732323457</v>
      </c>
      <c r="N57">
        <v>1833.686235175566</v>
      </c>
    </row>
    <row r="58" spans="1:14">
      <c r="A58">
        <v>56</v>
      </c>
      <c r="B58">
        <v>9.299113927337457</v>
      </c>
      <c r="C58">
        <v>317.2848092446362</v>
      </c>
      <c r="D58">
        <v>0.6321574311793445</v>
      </c>
      <c r="E58">
        <v>60.43303746670651</v>
      </c>
      <c r="F58">
        <v>81.79413869998989</v>
      </c>
      <c r="G58">
        <v>19906.81545882856</v>
      </c>
      <c r="H58">
        <v>0.1952818836407604</v>
      </c>
      <c r="I58">
        <v>0.1544779271924585</v>
      </c>
      <c r="J58">
        <v>10.50735128283705</v>
      </c>
      <c r="K58">
        <v>2.993949427422237</v>
      </c>
      <c r="L58">
        <v>960.0727120565917</v>
      </c>
      <c r="M58">
        <v>693.080798318774</v>
      </c>
      <c r="N58">
        <v>1774.328485765036</v>
      </c>
    </row>
    <row r="59" spans="1:14">
      <c r="A59">
        <v>57</v>
      </c>
      <c r="B59">
        <v>9.62001149634089</v>
      </c>
      <c r="C59">
        <v>327.304914842983</v>
      </c>
      <c r="D59">
        <v>0.6320971338051775</v>
      </c>
      <c r="E59">
        <v>61.51923792521497</v>
      </c>
      <c r="F59">
        <v>79.2900947032998</v>
      </c>
      <c r="G59">
        <v>19906.81545882855</v>
      </c>
      <c r="H59">
        <v>0.1954814118209572</v>
      </c>
      <c r="I59">
        <v>0.1546185670799668</v>
      </c>
      <c r="J59">
        <v>10.64632045913275</v>
      </c>
      <c r="K59">
        <v>2.993949427422237</v>
      </c>
      <c r="L59">
        <v>960.0727120565917</v>
      </c>
      <c r="M59">
        <v>692.3974905780847</v>
      </c>
      <c r="N59">
        <v>1724.744820295714</v>
      </c>
    </row>
    <row r="60" spans="1:14">
      <c r="A60">
        <v>58</v>
      </c>
      <c r="B60">
        <v>9.956397860831149</v>
      </c>
      <c r="C60">
        <v>338.774589138194</v>
      </c>
      <c r="D60">
        <v>0.6320989965767827</v>
      </c>
      <c r="E60">
        <v>62.7744941659132</v>
      </c>
      <c r="F60">
        <v>76.60562074851833</v>
      </c>
      <c r="G60">
        <v>19906.81545882856</v>
      </c>
      <c r="H60">
        <v>0.1956795679998154</v>
      </c>
      <c r="I60">
        <v>0.1547821414057219</v>
      </c>
      <c r="J60">
        <v>10.79799154316127</v>
      </c>
      <c r="K60">
        <v>2.993949427422237</v>
      </c>
      <c r="L60">
        <v>960.0727120565917</v>
      </c>
      <c r="M60">
        <v>691.6867545036068</v>
      </c>
      <c r="N60">
        <v>1675.206703624164</v>
      </c>
    </row>
    <row r="61" spans="1:14">
      <c r="A61">
        <v>59</v>
      </c>
      <c r="B61">
        <v>10.21199225040972</v>
      </c>
      <c r="C61">
        <v>346.4181193322621</v>
      </c>
      <c r="D61">
        <v>0.6320320634232595</v>
      </c>
      <c r="E61">
        <v>63.59777078249793</v>
      </c>
      <c r="F61">
        <v>74.91535877158917</v>
      </c>
      <c r="G61">
        <v>19906.81545882856</v>
      </c>
      <c r="H61">
        <v>0.1958410151942161</v>
      </c>
      <c r="I61">
        <v>0.1548884969682708</v>
      </c>
      <c r="J61">
        <v>10.8980127573015</v>
      </c>
      <c r="K61">
        <v>2.993949427422237</v>
      </c>
      <c r="L61">
        <v>960.0727120565917</v>
      </c>
      <c r="M61">
        <v>691.1463817250827</v>
      </c>
      <c r="N61">
        <v>1640.80032137948</v>
      </c>
    </row>
    <row r="62" spans="1:14">
      <c r="A62">
        <v>60</v>
      </c>
      <c r="B62">
        <v>10.22044158212908</v>
      </c>
      <c r="C62">
        <v>351.4336899901245</v>
      </c>
      <c r="D62">
        <v>0.6323349735209439</v>
      </c>
      <c r="E62">
        <v>64.2018033032675</v>
      </c>
      <c r="F62">
        <v>73.84618616241623</v>
      </c>
      <c r="G62">
        <v>19906.81545882857</v>
      </c>
      <c r="H62">
        <v>0.1957981820545242</v>
      </c>
      <c r="I62">
        <v>0.154970873463863</v>
      </c>
      <c r="J62">
        <v>10.95218788436853</v>
      </c>
      <c r="K62">
        <v>2.993949427422237</v>
      </c>
      <c r="L62">
        <v>960.0727120565917</v>
      </c>
      <c r="M62">
        <v>691.135120649825</v>
      </c>
      <c r="N62">
        <v>1635.742133224921</v>
      </c>
    </row>
    <row r="63" spans="1:14">
      <c r="A63">
        <v>61</v>
      </c>
      <c r="B63">
        <v>10.18912801987543</v>
      </c>
      <c r="C63">
        <v>352.4337871641683</v>
      </c>
      <c r="D63">
        <v>0.6324906047403531</v>
      </c>
      <c r="E63">
        <v>64.33703103123204</v>
      </c>
      <c r="F63">
        <v>73.63663371658177</v>
      </c>
      <c r="G63">
        <v>19906.81545882856</v>
      </c>
      <c r="H63">
        <v>0.1957551438777015</v>
      </c>
      <c r="I63">
        <v>0.1549905915894716</v>
      </c>
      <c r="J63">
        <v>10.96127179858626</v>
      </c>
      <c r="K63">
        <v>2.993949427422237</v>
      </c>
      <c r="L63">
        <v>960.0727120565917</v>
      </c>
      <c r="M63">
        <v>691.2119633062892</v>
      </c>
      <c r="N63">
        <v>1638.914250832357</v>
      </c>
    </row>
    <row r="64" spans="1:14">
      <c r="A64">
        <v>62</v>
      </c>
      <c r="B64">
        <v>10.47108447755659</v>
      </c>
      <c r="C64">
        <v>363.5140041569324</v>
      </c>
      <c r="D64">
        <v>0.6325556934104951</v>
      </c>
      <c r="E64">
        <v>65.56477668701825</v>
      </c>
      <c r="F64">
        <v>71.39212629495249</v>
      </c>
      <c r="G64">
        <v>19906.81545882855</v>
      </c>
      <c r="H64">
        <v>0.1959068282119647</v>
      </c>
      <c r="I64">
        <v>0.1551512758273109</v>
      </c>
      <c r="J64">
        <v>11.0931515553446</v>
      </c>
      <c r="K64">
        <v>2.993949427422237</v>
      </c>
      <c r="L64">
        <v>960.0727120565917</v>
      </c>
      <c r="M64">
        <v>690.6202213074632</v>
      </c>
      <c r="N64">
        <v>1600.880062670194</v>
      </c>
    </row>
    <row r="65" spans="1:14">
      <c r="A65">
        <v>63</v>
      </c>
      <c r="B65">
        <v>10.74254387144513</v>
      </c>
      <c r="C65">
        <v>368.2692233279217</v>
      </c>
      <c r="D65">
        <v>0.6322648008155312</v>
      </c>
      <c r="E65">
        <v>66.02669344107665</v>
      </c>
      <c r="F65">
        <v>70.47028654807481</v>
      </c>
      <c r="G65">
        <v>19906.81545882856</v>
      </c>
      <c r="H65">
        <v>0.1961219581182506</v>
      </c>
      <c r="I65">
        <v>0.1552067820835226</v>
      </c>
      <c r="J65">
        <v>11.15748752907631</v>
      </c>
      <c r="K65">
        <v>2.993949427422237</v>
      </c>
      <c r="L65">
        <v>960.0727120565917</v>
      </c>
      <c r="M65">
        <v>690.022464640519</v>
      </c>
      <c r="N65">
        <v>1568.745696805376</v>
      </c>
    </row>
    <row r="66" spans="1:14">
      <c r="A66">
        <v>64</v>
      </c>
      <c r="B66">
        <v>10.92314785953186</v>
      </c>
      <c r="C66">
        <v>370.9300724141406</v>
      </c>
      <c r="D66">
        <v>0.6320366963189579</v>
      </c>
      <c r="E66">
        <v>66.27565655508496</v>
      </c>
      <c r="F66">
        <v>69.96477132698034</v>
      </c>
      <c r="G66">
        <v>19906.81545882856</v>
      </c>
      <c r="H66">
        <v>0.196263763813001</v>
      </c>
      <c r="I66">
        <v>0.1552364147954692</v>
      </c>
      <c r="J66">
        <v>11.19544822087361</v>
      </c>
      <c r="K66">
        <v>2.993949427422237</v>
      </c>
      <c r="L66">
        <v>960.0727120565917</v>
      </c>
      <c r="M66">
        <v>689.6387779421934</v>
      </c>
      <c r="N66">
        <v>1549.977739506424</v>
      </c>
    </row>
    <row r="67" spans="1:14">
      <c r="A67">
        <v>65</v>
      </c>
      <c r="B67">
        <v>10.92683732416681</v>
      </c>
      <c r="C67">
        <v>371.0211167775914</v>
      </c>
      <c r="D67">
        <v>0.6320444654515959</v>
      </c>
      <c r="E67">
        <v>66.28788267144957</v>
      </c>
      <c r="F67">
        <v>69.9476027676143</v>
      </c>
      <c r="G67">
        <v>19906.81545882855</v>
      </c>
      <c r="H67">
        <v>0.1962599562303663</v>
      </c>
      <c r="I67">
        <v>0.1552388497587071</v>
      </c>
      <c r="J67">
        <v>11.19727618039187</v>
      </c>
      <c r="K67">
        <v>2.993949427422237</v>
      </c>
      <c r="L67">
        <v>960.0727120565917</v>
      </c>
      <c r="M67">
        <v>689.6445777498681</v>
      </c>
      <c r="N67">
        <v>1550.797358059657</v>
      </c>
    </row>
    <row r="68" spans="1:14">
      <c r="A68">
        <v>66</v>
      </c>
      <c r="B68">
        <v>11.30089943233352</v>
      </c>
      <c r="C68">
        <v>381.9232271277973</v>
      </c>
      <c r="D68">
        <v>0.6319303576765242</v>
      </c>
      <c r="E68">
        <v>67.45282029686825</v>
      </c>
      <c r="F68">
        <v>67.95092796508986</v>
      </c>
      <c r="G68">
        <v>19906.81545882856</v>
      </c>
      <c r="H68">
        <v>0.1965045422953043</v>
      </c>
      <c r="I68">
        <v>0.1553881838474752</v>
      </c>
      <c r="J68">
        <v>11.32591986052764</v>
      </c>
      <c r="K68">
        <v>2.993949427422237</v>
      </c>
      <c r="L68">
        <v>960.0727120565917</v>
      </c>
      <c r="M68">
        <v>688.8474634635401</v>
      </c>
      <c r="N68">
        <v>1508.374165364191</v>
      </c>
    </row>
    <row r="69" spans="1:14">
      <c r="A69">
        <v>67</v>
      </c>
      <c r="B69">
        <v>11.52648441024611</v>
      </c>
      <c r="C69">
        <v>392.7151751293258</v>
      </c>
      <c r="D69">
        <v>0.6321166581934348</v>
      </c>
      <c r="E69">
        <v>68.66610580598979</v>
      </c>
      <c r="F69">
        <v>66.08361310766585</v>
      </c>
      <c r="G69">
        <v>19906.81545882857</v>
      </c>
      <c r="H69">
        <v>0.1966061710402894</v>
      </c>
      <c r="I69">
        <v>0.1555484197692581</v>
      </c>
      <c r="J69">
        <v>11.43952874900672</v>
      </c>
      <c r="K69">
        <v>2.993949427422237</v>
      </c>
      <c r="L69">
        <v>960.0727120565917</v>
      </c>
      <c r="M69">
        <v>688.3806242838111</v>
      </c>
      <c r="N69">
        <v>1481.526355510241</v>
      </c>
    </row>
    <row r="70" spans="1:14">
      <c r="A70">
        <v>68</v>
      </c>
      <c r="B70">
        <v>11.8115019382365</v>
      </c>
      <c r="C70">
        <v>402.6965163685472</v>
      </c>
      <c r="D70">
        <v>0.6321249843367936</v>
      </c>
      <c r="E70">
        <v>69.75689724852623</v>
      </c>
      <c r="F70">
        <v>64.44564737928933</v>
      </c>
      <c r="G70">
        <v>19906.81545882856</v>
      </c>
      <c r="H70">
        <v>0.1967704907374187</v>
      </c>
      <c r="I70">
        <v>0.1556905169323946</v>
      </c>
      <c r="J70">
        <v>11.5466789406516</v>
      </c>
      <c r="K70">
        <v>2.993949427422237</v>
      </c>
      <c r="L70">
        <v>960.0727120565917</v>
      </c>
      <c r="M70">
        <v>687.7890374117088</v>
      </c>
      <c r="N70">
        <v>1451.910136609584</v>
      </c>
    </row>
    <row r="71" spans="1:14">
      <c r="A71">
        <v>69</v>
      </c>
      <c r="B71">
        <v>12.1683609734044</v>
      </c>
      <c r="C71">
        <v>414.0421873218202</v>
      </c>
      <c r="D71">
        <v>0.6320771826993568</v>
      </c>
      <c r="E71">
        <v>70.98250736128828</v>
      </c>
      <c r="F71">
        <v>62.67969421817398</v>
      </c>
      <c r="G71">
        <v>19906.81545882855</v>
      </c>
      <c r="H71">
        <v>0.1969877797358594</v>
      </c>
      <c r="I71">
        <v>0.1558493116244525</v>
      </c>
      <c r="J71">
        <v>11.66714184770917</v>
      </c>
      <c r="K71">
        <v>2.993949427422237</v>
      </c>
      <c r="L71">
        <v>960.0727120565917</v>
      </c>
      <c r="M71">
        <v>687.0484940696286</v>
      </c>
      <c r="N71">
        <v>1417.704233425027</v>
      </c>
    </row>
    <row r="72" spans="1:14">
      <c r="A72">
        <v>70</v>
      </c>
      <c r="B72">
        <v>12.42384257557742</v>
      </c>
      <c r="C72">
        <v>423.1355439641775</v>
      </c>
      <c r="D72">
        <v>0.6320937459256044</v>
      </c>
      <c r="E72">
        <v>71.97636259821149</v>
      </c>
      <c r="F72">
        <v>61.332681843794</v>
      </c>
      <c r="G72">
        <v>19906.81545882857</v>
      </c>
      <c r="H72">
        <v>0.1971338618234543</v>
      </c>
      <c r="I72">
        <v>0.155978761483587</v>
      </c>
      <c r="J72">
        <v>11.75862192385912</v>
      </c>
      <c r="K72">
        <v>2.993949427422237</v>
      </c>
      <c r="L72">
        <v>960.0727120565917</v>
      </c>
      <c r="M72">
        <v>686.5202430989309</v>
      </c>
      <c r="N72">
        <v>1393.690836801276</v>
      </c>
    </row>
    <row r="73" spans="1:14">
      <c r="A73">
        <v>71</v>
      </c>
      <c r="B73">
        <v>12.64365272600254</v>
      </c>
      <c r="C73">
        <v>425.626890902275</v>
      </c>
      <c r="D73">
        <v>0.6318316987158041</v>
      </c>
      <c r="E73">
        <v>72.18814833064788</v>
      </c>
      <c r="F73">
        <v>60.97367964636958</v>
      </c>
      <c r="G73">
        <v>19906.81545882857</v>
      </c>
      <c r="H73">
        <v>0.1973113422371826</v>
      </c>
      <c r="I73">
        <v>0.1560027687643402</v>
      </c>
      <c r="J73">
        <v>11.79404082000798</v>
      </c>
      <c r="K73">
        <v>2.993949427422237</v>
      </c>
      <c r="L73">
        <v>960.0727120565917</v>
      </c>
      <c r="M73">
        <v>686.0630294379712</v>
      </c>
      <c r="N73">
        <v>1377.000403681159</v>
      </c>
    </row>
    <row r="74" spans="1:14">
      <c r="A74">
        <v>72</v>
      </c>
      <c r="B74">
        <v>12.60940152031797</v>
      </c>
      <c r="C74">
        <v>426.4609212268123</v>
      </c>
      <c r="D74">
        <v>0.6319604127735143</v>
      </c>
      <c r="E74">
        <v>72.30487259529721</v>
      </c>
      <c r="F74">
        <v>60.85443332087413</v>
      </c>
      <c r="G74">
        <v>19906.81545882856</v>
      </c>
      <c r="H74">
        <v>0.1972663746316256</v>
      </c>
      <c r="I74">
        <v>0.1560200999237789</v>
      </c>
      <c r="J74">
        <v>11.79852649347356</v>
      </c>
      <c r="K74">
        <v>2.993949427422237</v>
      </c>
      <c r="L74">
        <v>960.0727120565917</v>
      </c>
      <c r="M74">
        <v>686.146537301157</v>
      </c>
      <c r="N74">
        <v>1379.520928942976</v>
      </c>
    </row>
    <row r="75" spans="1:14">
      <c r="A75">
        <v>73</v>
      </c>
      <c r="B75">
        <v>13.01600374911816</v>
      </c>
      <c r="C75">
        <v>435.9709778116379</v>
      </c>
      <c r="D75">
        <v>0.6317253795065727</v>
      </c>
      <c r="E75">
        <v>73.28478075790932</v>
      </c>
      <c r="F75">
        <v>59.52698462870671</v>
      </c>
      <c r="G75">
        <v>19906.81545882856</v>
      </c>
      <c r="H75">
        <v>0.1975519290039146</v>
      </c>
      <c r="I75">
        <v>0.1561436697663089</v>
      </c>
      <c r="J75">
        <v>11.90055682885975</v>
      </c>
      <c r="K75">
        <v>2.993949427422237</v>
      </c>
      <c r="L75">
        <v>960.0727120565917</v>
      </c>
      <c r="M75">
        <v>685.2953285302465</v>
      </c>
      <c r="N75">
        <v>1346.29924112864</v>
      </c>
    </row>
    <row r="76" spans="1:14">
      <c r="A76">
        <v>74</v>
      </c>
      <c r="B76">
        <v>13.16682058098658</v>
      </c>
      <c r="C76">
        <v>445.0660172029084</v>
      </c>
      <c r="D76">
        <v>0.6319250780773454</v>
      </c>
      <c r="E76">
        <v>74.32091612282983</v>
      </c>
      <c r="F76">
        <v>58.31053527262206</v>
      </c>
      <c r="G76">
        <v>19906.81545882856</v>
      </c>
      <c r="H76">
        <v>0.1975989213063572</v>
      </c>
      <c r="I76">
        <v>0.1562814904414593</v>
      </c>
      <c r="J76">
        <v>11.97906372978385</v>
      </c>
      <c r="K76">
        <v>2.993949427422237</v>
      </c>
      <c r="L76">
        <v>960.0727120565917</v>
      </c>
      <c r="M76">
        <v>684.9940255941201</v>
      </c>
      <c r="N76">
        <v>1331.965102902166</v>
      </c>
    </row>
    <row r="77" spans="1:14">
      <c r="A77">
        <v>75</v>
      </c>
      <c r="B77">
        <v>13.22683749962499</v>
      </c>
      <c r="C77">
        <v>450.2815899307616</v>
      </c>
      <c r="D77">
        <v>0.6320948883984546</v>
      </c>
      <c r="E77">
        <v>74.9249707725902</v>
      </c>
      <c r="F77">
        <v>57.63512938369558</v>
      </c>
      <c r="G77">
        <v>19906.81545882857</v>
      </c>
      <c r="H77">
        <v>0.1976029714696849</v>
      </c>
      <c r="I77">
        <v>0.1563621794530678</v>
      </c>
      <c r="J77">
        <v>12.02115644284566</v>
      </c>
      <c r="K77">
        <v>2.993949427422237</v>
      </c>
      <c r="L77">
        <v>960.0727120565917</v>
      </c>
      <c r="M77">
        <v>684.8736487071602</v>
      </c>
      <c r="N77">
        <v>1325.21229610071</v>
      </c>
    </row>
    <row r="78" spans="1:14">
      <c r="A78">
        <v>76</v>
      </c>
      <c r="B78">
        <v>13.2226457129232</v>
      </c>
      <c r="C78">
        <v>449.9439688764862</v>
      </c>
      <c r="D78">
        <v>0.6320905479647611</v>
      </c>
      <c r="E78">
        <v>74.88644567617641</v>
      </c>
      <c r="F78">
        <v>57.67837662000016</v>
      </c>
      <c r="G78">
        <v>19906.81545882857</v>
      </c>
      <c r="H78">
        <v>0.1976013877140331</v>
      </c>
      <c r="I78">
        <v>0.1563572251512918</v>
      </c>
      <c r="J78">
        <v>12.01851456675598</v>
      </c>
      <c r="K78">
        <v>2.993949427422237</v>
      </c>
      <c r="L78">
        <v>960.0727120565917</v>
      </c>
      <c r="M78">
        <v>684.8842147405149</v>
      </c>
      <c r="N78">
        <v>1325.761365051377</v>
      </c>
    </row>
    <row r="79" spans="1:14">
      <c r="A79">
        <v>77</v>
      </c>
      <c r="B79">
        <v>13.54800328168088</v>
      </c>
      <c r="C79">
        <v>462.1575334097654</v>
      </c>
      <c r="D79">
        <v>0.6321345242830201</v>
      </c>
      <c r="E79">
        <v>76.22478477112504</v>
      </c>
      <c r="F79">
        <v>56.15409426150281</v>
      </c>
      <c r="G79">
        <v>19906.81545882855</v>
      </c>
      <c r="H79">
        <v>0.1977819248373094</v>
      </c>
      <c r="I79">
        <v>0.1565315594206377</v>
      </c>
      <c r="J79">
        <v>12.12764236920984</v>
      </c>
      <c r="K79">
        <v>2.993949427422237</v>
      </c>
      <c r="L79">
        <v>960.0727120565917</v>
      </c>
      <c r="M79">
        <v>684.215951633522</v>
      </c>
      <c r="N79">
        <v>1299.420133066228</v>
      </c>
    </row>
    <row r="80" spans="1:14">
      <c r="A80">
        <v>78</v>
      </c>
      <c r="B80">
        <v>13.9102291726134</v>
      </c>
      <c r="C80">
        <v>470.6056844252385</v>
      </c>
      <c r="D80">
        <v>0.6319414667371021</v>
      </c>
      <c r="E80">
        <v>77.09430980026751</v>
      </c>
      <c r="F80">
        <v>55.14603531925336</v>
      </c>
      <c r="G80">
        <v>19906.81545882855</v>
      </c>
      <c r="H80">
        <v>0.198032056136243</v>
      </c>
      <c r="I80">
        <v>0.1566417943573979</v>
      </c>
      <c r="J80">
        <v>12.21147229314926</v>
      </c>
      <c r="K80">
        <v>2.993949427422237</v>
      </c>
      <c r="L80">
        <v>960.0727120565917</v>
      </c>
      <c r="M80">
        <v>683.4715652993902</v>
      </c>
      <c r="N80">
        <v>1274.423523288925</v>
      </c>
    </row>
    <row r="81" spans="1:14">
      <c r="A81">
        <v>79</v>
      </c>
      <c r="B81">
        <v>14.21695225405519</v>
      </c>
      <c r="C81">
        <v>479.8028248305575</v>
      </c>
      <c r="D81">
        <v>0.6318895678544679</v>
      </c>
      <c r="E81">
        <v>78.07626631122082</v>
      </c>
      <c r="F81">
        <v>54.08896394872325</v>
      </c>
      <c r="G81">
        <v>19906.81545882856</v>
      </c>
      <c r="H81">
        <v>0.1982229661987169</v>
      </c>
      <c r="I81">
        <v>0.1567684917662845</v>
      </c>
      <c r="J81">
        <v>12.2942426218424</v>
      </c>
      <c r="K81">
        <v>2.993949427422237</v>
      </c>
      <c r="L81">
        <v>960.0727120565917</v>
      </c>
      <c r="M81">
        <v>682.8464772075505</v>
      </c>
      <c r="N81">
        <v>1253.206686297104</v>
      </c>
    </row>
    <row r="82" spans="1:14">
      <c r="A82">
        <v>80</v>
      </c>
      <c r="B82">
        <v>14.56514022346903</v>
      </c>
      <c r="C82">
        <v>491.3066675503223</v>
      </c>
      <c r="D82">
        <v>0.6318796032707062</v>
      </c>
      <c r="E82">
        <v>79.31841083236075</v>
      </c>
      <c r="F82">
        <v>52.82248218643899</v>
      </c>
      <c r="G82">
        <v>19906.81545882856</v>
      </c>
      <c r="H82">
        <v>0.1984283584977853</v>
      </c>
      <c r="I82">
        <v>0.1569296295451934</v>
      </c>
      <c r="J82">
        <v>12.39241930105945</v>
      </c>
      <c r="K82">
        <v>2.993949427422237</v>
      </c>
      <c r="L82">
        <v>960.0727120565917</v>
      </c>
      <c r="M82">
        <v>682.1414371515049</v>
      </c>
      <c r="N82">
        <v>1229.587096434927</v>
      </c>
    </row>
    <row r="83" spans="1:14">
      <c r="A83">
        <v>81</v>
      </c>
      <c r="B83">
        <v>14.87166153313887</v>
      </c>
      <c r="C83">
        <v>500.4775376785643</v>
      </c>
      <c r="D83">
        <v>0.6318295497281271</v>
      </c>
      <c r="E83">
        <v>80.29618445556432</v>
      </c>
      <c r="F83">
        <v>51.85455038628228</v>
      </c>
      <c r="G83">
        <v>19906.81545882855</v>
      </c>
      <c r="H83">
        <v>0.1986182963594002</v>
      </c>
      <c r="I83">
        <v>0.1570557986018128</v>
      </c>
      <c r="J83">
        <v>12.47087871340968</v>
      </c>
      <c r="K83">
        <v>2.993949427422237</v>
      </c>
      <c r="L83">
        <v>960.0727120565917</v>
      </c>
      <c r="M83">
        <v>681.5217950536852</v>
      </c>
      <c r="N83">
        <v>1210.181660949655</v>
      </c>
    </row>
    <row r="84" spans="1:14">
      <c r="A84">
        <v>82</v>
      </c>
      <c r="B84">
        <v>14.91703837275733</v>
      </c>
      <c r="C84">
        <v>506.5599690634322</v>
      </c>
      <c r="D84">
        <v>0.6320307579937118</v>
      </c>
      <c r="E84">
        <v>81.00830670138521</v>
      </c>
      <c r="F84">
        <v>51.23191582378246</v>
      </c>
      <c r="G84">
        <v>19906.81545882857</v>
      </c>
      <c r="H84">
        <v>0.1986013990766903</v>
      </c>
      <c r="I84">
        <v>0.1571510605063203</v>
      </c>
      <c r="J84">
        <v>12.51017046434092</v>
      </c>
      <c r="K84">
        <v>2.993949427422237</v>
      </c>
      <c r="L84">
        <v>960.0727120565917</v>
      </c>
      <c r="M84">
        <v>681.4321755165056</v>
      </c>
      <c r="N84">
        <v>1205.2538084661</v>
      </c>
    </row>
    <row r="85" spans="1:14">
      <c r="A85">
        <v>83</v>
      </c>
      <c r="B85">
        <v>15.21552103977001</v>
      </c>
      <c r="C85">
        <v>515.122391622296</v>
      </c>
      <c r="D85">
        <v>0.6319455057875554</v>
      </c>
      <c r="E85">
        <v>81.91573492079588</v>
      </c>
      <c r="F85">
        <v>50.38033313408059</v>
      </c>
      <c r="G85">
        <v>19906.81545882855</v>
      </c>
      <c r="H85">
        <v>0.1987888916096712</v>
      </c>
      <c r="I85">
        <v>0.1572678843824839</v>
      </c>
      <c r="J85">
        <v>12.58166917747745</v>
      </c>
      <c r="K85">
        <v>2.993949427422237</v>
      </c>
      <c r="L85">
        <v>960.0727120565917</v>
      </c>
      <c r="M85">
        <v>680.8322188768732</v>
      </c>
      <c r="N85">
        <v>1187.6101921704</v>
      </c>
    </row>
    <row r="86" spans="1:14">
      <c r="A86">
        <v>84</v>
      </c>
      <c r="B86">
        <v>15.47542129400978</v>
      </c>
      <c r="C86">
        <v>526.8279507834634</v>
      </c>
      <c r="D86">
        <v>0.6320711110069641</v>
      </c>
      <c r="E86">
        <v>83.21511875634653</v>
      </c>
      <c r="F86">
        <v>49.26093548408255</v>
      </c>
      <c r="G86">
        <v>19906.81545882858</v>
      </c>
      <c r="H86">
        <v>0.1989120931144075</v>
      </c>
      <c r="I86">
        <v>0.1574381926447341</v>
      </c>
      <c r="J86">
        <v>12.66617082752956</v>
      </c>
      <c r="K86">
        <v>2.993949427422237</v>
      </c>
      <c r="L86">
        <v>960.0727120565917</v>
      </c>
      <c r="M86">
        <v>680.3119310709288</v>
      </c>
      <c r="N86">
        <v>1170.849830912954</v>
      </c>
    </row>
    <row r="87" spans="1:14">
      <c r="A87">
        <v>85</v>
      </c>
      <c r="B87">
        <v>15.7904374580952</v>
      </c>
      <c r="C87">
        <v>532.9736524568505</v>
      </c>
      <c r="D87">
        <v>0.6318840308683065</v>
      </c>
      <c r="E87">
        <v>83.82308149276261</v>
      </c>
      <c r="F87">
        <v>48.69290925569098</v>
      </c>
      <c r="G87">
        <v>19906.81545882855</v>
      </c>
      <c r="H87">
        <v>0.1991409093940857</v>
      </c>
      <c r="I87">
        <v>0.1575140509756948</v>
      </c>
      <c r="J87">
        <v>12.72289609464052</v>
      </c>
      <c r="K87">
        <v>2.993949427422237</v>
      </c>
      <c r="L87">
        <v>960.0727120565917</v>
      </c>
      <c r="M87">
        <v>679.6724083599534</v>
      </c>
      <c r="N87">
        <v>1154.285879595712</v>
      </c>
    </row>
    <row r="88" spans="1:14">
      <c r="A88">
        <v>86</v>
      </c>
      <c r="B88">
        <v>15.98340966820281</v>
      </c>
      <c r="C88">
        <v>535.9671140573745</v>
      </c>
      <c r="D88">
        <v>0.6317274250629938</v>
      </c>
      <c r="E88">
        <v>84.10349717521237</v>
      </c>
      <c r="F88">
        <v>48.42095161080625</v>
      </c>
      <c r="G88">
        <v>19906.81545882856</v>
      </c>
      <c r="H88">
        <v>0.1992866843862386</v>
      </c>
      <c r="I88">
        <v>0.1575481838366242</v>
      </c>
      <c r="J88">
        <v>12.75316899349283</v>
      </c>
      <c r="K88">
        <v>2.993949427422237</v>
      </c>
      <c r="L88">
        <v>960.0727120565917</v>
      </c>
      <c r="M88">
        <v>679.2848509666748</v>
      </c>
      <c r="N88">
        <v>1144.994259214241</v>
      </c>
    </row>
    <row r="89" spans="1:14">
      <c r="A89">
        <v>87</v>
      </c>
      <c r="B89">
        <v>15.98202092470276</v>
      </c>
      <c r="C89">
        <v>535.943030090189</v>
      </c>
      <c r="D89">
        <v>0.6317300134747913</v>
      </c>
      <c r="E89">
        <v>84.1024289545386</v>
      </c>
      <c r="F89">
        <v>48.4231275297831</v>
      </c>
      <c r="G89">
        <v>19906.81545882857</v>
      </c>
      <c r="H89">
        <v>0.1992828453959102</v>
      </c>
      <c r="I89">
        <v>0.157548339421912</v>
      </c>
      <c r="J89">
        <v>12.75295601384843</v>
      </c>
      <c r="K89">
        <v>2.993949427422237</v>
      </c>
      <c r="L89">
        <v>960.0727120565917</v>
      </c>
      <c r="M89">
        <v>679.2936259495845</v>
      </c>
      <c r="N89">
        <v>1145.346813847588</v>
      </c>
    </row>
    <row r="90" spans="1:14">
      <c r="A90">
        <v>88</v>
      </c>
      <c r="B90">
        <v>16.36223594703826</v>
      </c>
      <c r="C90">
        <v>546.7501881825782</v>
      </c>
      <c r="D90">
        <v>0.6316506582547329</v>
      </c>
      <c r="E90">
        <v>85.24202080775555</v>
      </c>
      <c r="F90">
        <v>47.46598767715347</v>
      </c>
      <c r="G90">
        <v>19906.81545882856</v>
      </c>
      <c r="H90">
        <v>0.199525747018747</v>
      </c>
      <c r="I90">
        <v>0.1576945665782307</v>
      </c>
      <c r="J90">
        <v>12.83747977644535</v>
      </c>
      <c r="K90">
        <v>2.993949427422237</v>
      </c>
      <c r="L90">
        <v>960.0727120565917</v>
      </c>
      <c r="M90">
        <v>678.5284114130975</v>
      </c>
      <c r="N90">
        <v>1125.268290981435</v>
      </c>
    </row>
    <row r="91" spans="1:14">
      <c r="A91">
        <v>89</v>
      </c>
      <c r="B91">
        <v>16.57796903017966</v>
      </c>
      <c r="C91">
        <v>557.2017457793665</v>
      </c>
      <c r="D91">
        <v>0.6317858410309374</v>
      </c>
      <c r="E91">
        <v>86.4065300570925</v>
      </c>
      <c r="F91">
        <v>46.57565754474817</v>
      </c>
      <c r="G91">
        <v>19906.81545882856</v>
      </c>
      <c r="H91">
        <v>0.1996211167123008</v>
      </c>
      <c r="I91">
        <v>0.1578474880569839</v>
      </c>
      <c r="J91">
        <v>12.90578354306974</v>
      </c>
      <c r="K91">
        <v>2.993949427422237</v>
      </c>
      <c r="L91">
        <v>960.0727120565917</v>
      </c>
      <c r="M91">
        <v>678.0998157715416</v>
      </c>
      <c r="N91">
        <v>1112.631220604325</v>
      </c>
    </row>
    <row r="92" spans="1:14">
      <c r="A92">
        <v>90</v>
      </c>
      <c r="B92">
        <v>16.8362793162663</v>
      </c>
      <c r="C92">
        <v>566.4506172677158</v>
      </c>
      <c r="D92">
        <v>0.6318045287103158</v>
      </c>
      <c r="E92">
        <v>87.40919712721147</v>
      </c>
      <c r="F92">
        <v>45.81518124198664</v>
      </c>
      <c r="G92">
        <v>19906.81545882857</v>
      </c>
      <c r="H92">
        <v>0.1997655021598778</v>
      </c>
      <c r="I92">
        <v>0.1579777735174715</v>
      </c>
      <c r="J92">
        <v>12.96986200116324</v>
      </c>
      <c r="K92">
        <v>2.993949427422237</v>
      </c>
      <c r="L92">
        <v>960.0727120565917</v>
      </c>
      <c r="M92">
        <v>677.5880459520241</v>
      </c>
      <c r="N92">
        <v>1099.304714225479</v>
      </c>
    </row>
    <row r="93" spans="1:14">
      <c r="A93">
        <v>91</v>
      </c>
      <c r="B93">
        <v>17.19072985664332</v>
      </c>
      <c r="C93">
        <v>577.81897795291</v>
      </c>
      <c r="D93">
        <v>0.6317811571097929</v>
      </c>
      <c r="E93">
        <v>88.62561404527847</v>
      </c>
      <c r="F93">
        <v>44.9137856058279</v>
      </c>
      <c r="G93">
        <v>19906.81545882855</v>
      </c>
      <c r="H93">
        <v>0.1999762953262941</v>
      </c>
      <c r="I93">
        <v>0.1581350360828366</v>
      </c>
      <c r="J93">
        <v>13.0496080697189</v>
      </c>
      <c r="K93">
        <v>2.993949427422237</v>
      </c>
      <c r="L93">
        <v>960.0727120565917</v>
      </c>
      <c r="M93">
        <v>676.8864603992348</v>
      </c>
      <c r="N93">
        <v>1082.258850926071</v>
      </c>
    </row>
    <row r="94" spans="1:14">
      <c r="A94">
        <v>92</v>
      </c>
      <c r="B94">
        <v>17.48237175842195</v>
      </c>
      <c r="C94">
        <v>588.1076393083347</v>
      </c>
      <c r="D94">
        <v>0.6317965079565617</v>
      </c>
      <c r="E94">
        <v>89.73756843222665</v>
      </c>
      <c r="F94">
        <v>44.12804044728519</v>
      </c>
      <c r="G94">
        <v>19906.81545882856</v>
      </c>
      <c r="H94">
        <v>0.2001409865528597</v>
      </c>
      <c r="I94">
        <v>0.1582793053871545</v>
      </c>
      <c r="J94">
        <v>13.11786637366007</v>
      </c>
      <c r="K94">
        <v>2.993949427422237</v>
      </c>
      <c r="L94">
        <v>960.0727120565917</v>
      </c>
      <c r="M94">
        <v>676.3106751754356</v>
      </c>
      <c r="N94">
        <v>1068.369700148243</v>
      </c>
    </row>
    <row r="95" spans="1:14">
      <c r="A95">
        <v>93</v>
      </c>
      <c r="B95">
        <v>17.59217530178</v>
      </c>
      <c r="C95">
        <v>595.4655502053736</v>
      </c>
      <c r="D95">
        <v>0.6319553547328944</v>
      </c>
      <c r="E95">
        <v>90.57493785775054</v>
      </c>
      <c r="F95">
        <v>43.58276929001998</v>
      </c>
      <c r="G95">
        <v>19906.81545882856</v>
      </c>
      <c r="H95">
        <v>0.2001654743378398</v>
      </c>
      <c r="I95">
        <v>0.1583902958102255</v>
      </c>
      <c r="J95">
        <v>13.15840224281289</v>
      </c>
      <c r="K95">
        <v>2.993949427422237</v>
      </c>
      <c r="L95">
        <v>960.0727120565917</v>
      </c>
      <c r="M95">
        <v>676.1053859910193</v>
      </c>
      <c r="N95">
        <v>1062.383198389216</v>
      </c>
    </row>
    <row r="96" spans="1:14">
      <c r="A96">
        <v>94</v>
      </c>
      <c r="B96">
        <v>17.91387464308411</v>
      </c>
      <c r="C96">
        <v>604.0719123022357</v>
      </c>
      <c r="D96">
        <v>0.6318769141791287</v>
      </c>
      <c r="E96">
        <v>91.47120956676507</v>
      </c>
      <c r="F96">
        <v>42.96183478527803</v>
      </c>
      <c r="G96">
        <v>19906.81545882856</v>
      </c>
      <c r="H96">
        <v>0.2003751178335345</v>
      </c>
      <c r="I96">
        <v>0.1585048576389446</v>
      </c>
      <c r="J96">
        <v>13.21924687314356</v>
      </c>
      <c r="K96">
        <v>2.993949427422237</v>
      </c>
      <c r="L96">
        <v>960.0727120565917</v>
      </c>
      <c r="M96">
        <v>675.466499674034</v>
      </c>
      <c r="N96">
        <v>1048.458982221953</v>
      </c>
    </row>
    <row r="97" spans="1:14">
      <c r="A97">
        <v>95</v>
      </c>
      <c r="B97">
        <v>18.30831313602071</v>
      </c>
      <c r="C97">
        <v>613.9084851413071</v>
      </c>
      <c r="D97">
        <v>0.6317494864667111</v>
      </c>
      <c r="E97">
        <v>92.48530986065141</v>
      </c>
      <c r="F97">
        <v>42.27346310221152</v>
      </c>
      <c r="G97">
        <v>19906.81545882857</v>
      </c>
      <c r="H97">
        <v>0.2006352459629545</v>
      </c>
      <c r="I97">
        <v>0.1586341849568828</v>
      </c>
      <c r="J97">
        <v>13.28941155992796</v>
      </c>
      <c r="K97">
        <v>2.993949427422237</v>
      </c>
      <c r="L97">
        <v>960.0727120565917</v>
      </c>
      <c r="M97">
        <v>674.6925671311475</v>
      </c>
      <c r="N97">
        <v>1032.52037618116</v>
      </c>
    </row>
    <row r="98" spans="1:14">
      <c r="A98">
        <v>96</v>
      </c>
      <c r="B98">
        <v>18.48590715408679</v>
      </c>
      <c r="C98">
        <v>623.6776101915236</v>
      </c>
      <c r="D98">
        <v>0.6318795977408534</v>
      </c>
      <c r="E98">
        <v>93.57946455205098</v>
      </c>
      <c r="F98">
        <v>41.61130249134013</v>
      </c>
      <c r="G98">
        <v>19906.81545882857</v>
      </c>
      <c r="H98">
        <v>0.2007027805722928</v>
      </c>
      <c r="I98">
        <v>0.1587778191422538</v>
      </c>
      <c r="J98">
        <v>13.34195194012135</v>
      </c>
      <c r="K98">
        <v>2.993949427422237</v>
      </c>
      <c r="L98">
        <v>960.0727120565917</v>
      </c>
      <c r="M98">
        <v>674.3454336223682</v>
      </c>
      <c r="N98">
        <v>1023.879979454788</v>
      </c>
    </row>
    <row r="99" spans="1:14">
      <c r="A99">
        <v>97</v>
      </c>
      <c r="B99">
        <v>18.55652853430892</v>
      </c>
      <c r="C99">
        <v>629.2357652882499</v>
      </c>
      <c r="D99">
        <v>0.6319995991884522</v>
      </c>
      <c r="E99">
        <v>94.21414555930089</v>
      </c>
      <c r="F99">
        <v>41.24374221301153</v>
      </c>
      <c r="G99">
        <v>19906.81545882857</v>
      </c>
      <c r="H99">
        <v>0.2007142204340547</v>
      </c>
      <c r="I99">
        <v>0.158861614341587</v>
      </c>
      <c r="J99">
        <v>13.36913330352423</v>
      </c>
      <c r="K99">
        <v>2.993949427422237</v>
      </c>
      <c r="L99">
        <v>960.0727120565917</v>
      </c>
      <c r="M99">
        <v>674.2076278766151</v>
      </c>
      <c r="N99">
        <v>1019.88902210247</v>
      </c>
    </row>
    <row r="100" spans="1:14">
      <c r="A100">
        <v>98</v>
      </c>
      <c r="B100">
        <v>18.82083846879732</v>
      </c>
      <c r="C100">
        <v>638.9220613512578</v>
      </c>
      <c r="D100">
        <v>0.6320268500896425</v>
      </c>
      <c r="E100">
        <v>95.2625386777478</v>
      </c>
      <c r="F100">
        <v>40.61847174265603</v>
      </c>
      <c r="G100">
        <v>19906.81545882857</v>
      </c>
      <c r="H100">
        <v>0.2008584461510779</v>
      </c>
      <c r="I100">
        <v>0.1589976879741068</v>
      </c>
      <c r="J100">
        <v>13.42587009164713</v>
      </c>
      <c r="K100">
        <v>2.993949427422237</v>
      </c>
      <c r="L100">
        <v>960.0727120565917</v>
      </c>
      <c r="M100">
        <v>673.6944309024243</v>
      </c>
      <c r="N100">
        <v>1008.980832770742</v>
      </c>
    </row>
    <row r="101" spans="1:14">
      <c r="A101">
        <v>99</v>
      </c>
      <c r="B101">
        <v>19.10953167676007</v>
      </c>
      <c r="C101">
        <v>649.7581664751608</v>
      </c>
      <c r="D101">
        <v>0.6320569953201851</v>
      </c>
      <c r="E101">
        <v>96.43655820464915</v>
      </c>
      <c r="F101">
        <v>39.94107197688867</v>
      </c>
      <c r="G101">
        <v>19906.81545882856</v>
      </c>
      <c r="H101">
        <v>0.2010156301890591</v>
      </c>
      <c r="I101">
        <v>0.1591499328055292</v>
      </c>
      <c r="J101">
        <v>13.48754643684396</v>
      </c>
      <c r="K101">
        <v>2.993949427422237</v>
      </c>
      <c r="L101">
        <v>960.0727120565917</v>
      </c>
      <c r="M101">
        <v>673.1307958462709</v>
      </c>
      <c r="N101">
        <v>997.2578141872336</v>
      </c>
    </row>
    <row r="102" spans="1:14">
      <c r="A102">
        <v>100</v>
      </c>
      <c r="B102">
        <v>19.45239123629147</v>
      </c>
      <c r="C102">
        <v>657.2670863735182</v>
      </c>
      <c r="D102">
        <v>0.6319119957856111</v>
      </c>
      <c r="E102">
        <v>97.19054370277229</v>
      </c>
      <c r="F102">
        <v>39.48476689734517</v>
      </c>
      <c r="G102">
        <v>19906.81545882857</v>
      </c>
      <c r="H102">
        <v>0.2012522160444914</v>
      </c>
      <c r="I102">
        <v>0.1592451714507566</v>
      </c>
      <c r="J102">
        <v>13.54002774843187</v>
      </c>
      <c r="K102">
        <v>2.993949427422237</v>
      </c>
      <c r="L102">
        <v>960.0727120565917</v>
      </c>
      <c r="M102">
        <v>672.4611757735354</v>
      </c>
      <c r="N102">
        <v>985.377902335376</v>
      </c>
    </row>
    <row r="103" spans="1:14">
      <c r="A103">
        <v>101</v>
      </c>
      <c r="B103">
        <v>19.72778255644019</v>
      </c>
      <c r="C103">
        <v>665.150268229751</v>
      </c>
      <c r="D103">
        <v>0.6318673310771989</v>
      </c>
      <c r="E103">
        <v>98.01675074012677</v>
      </c>
      <c r="F103">
        <v>39.01680407319848</v>
      </c>
      <c r="G103">
        <v>19906.81545882857</v>
      </c>
      <c r="H103">
        <v>0.2014245191421629</v>
      </c>
      <c r="I103">
        <v>0.1593511676379485</v>
      </c>
      <c r="J103">
        <v>13.58814116084273</v>
      </c>
      <c r="K103">
        <v>2.993949427422237</v>
      </c>
      <c r="L103">
        <v>960.0727120565917</v>
      </c>
      <c r="M103">
        <v>671.9260024027732</v>
      </c>
      <c r="N103">
        <v>975.586202620965</v>
      </c>
    </row>
    <row r="104" spans="1:14">
      <c r="A104">
        <v>102</v>
      </c>
      <c r="B104">
        <v>20.07135276517273</v>
      </c>
      <c r="C104">
        <v>676.2210365540153</v>
      </c>
      <c r="D104">
        <v>0.6318524338818603</v>
      </c>
      <c r="E104">
        <v>99.19456999237988</v>
      </c>
      <c r="F104">
        <v>38.3780395638174</v>
      </c>
      <c r="G104">
        <v>19906.81545882856</v>
      </c>
      <c r="H104">
        <v>0.2016269696051081</v>
      </c>
      <c r="I104">
        <v>0.1595030935736883</v>
      </c>
      <c r="J104">
        <v>13.65129376468701</v>
      </c>
      <c r="K104">
        <v>2.993949427422237</v>
      </c>
      <c r="L104">
        <v>960.0727120565917</v>
      </c>
      <c r="M104">
        <v>671.2621891590268</v>
      </c>
      <c r="N104">
        <v>963.3306751735605</v>
      </c>
    </row>
    <row r="105" spans="1:14">
      <c r="A105">
        <v>103</v>
      </c>
      <c r="B105">
        <v>20.40010215544456</v>
      </c>
      <c r="C105">
        <v>685.7999203092113</v>
      </c>
      <c r="D105">
        <v>0.6318075211012103</v>
      </c>
      <c r="E105">
        <v>100.2002083695369</v>
      </c>
      <c r="F105">
        <v>37.84199578654723</v>
      </c>
      <c r="G105">
        <v>19906.81545882856</v>
      </c>
      <c r="H105">
        <v>0.2018293932563434</v>
      </c>
      <c r="I105">
        <v>0.1596322785498008</v>
      </c>
      <c r="J105">
        <v>13.70714538645305</v>
      </c>
      <c r="K105">
        <v>2.993949427422237</v>
      </c>
      <c r="L105">
        <v>960.0727120565917</v>
      </c>
      <c r="M105">
        <v>670.6296719179193</v>
      </c>
      <c r="N105">
        <v>952.299717864327</v>
      </c>
    </row>
    <row r="106" spans="1:14">
      <c r="A106">
        <v>104</v>
      </c>
      <c r="B106">
        <v>20.65238001326832</v>
      </c>
      <c r="C106">
        <v>689.7298856114369</v>
      </c>
      <c r="D106">
        <v>0.6316471732406493</v>
      </c>
      <c r="E106">
        <v>100.5636742058731</v>
      </c>
      <c r="F106">
        <v>37.62637843617498</v>
      </c>
      <c r="G106">
        <v>19906.81545882857</v>
      </c>
      <c r="H106">
        <v>0.2020170109575916</v>
      </c>
      <c r="I106">
        <v>0.1596767610456575</v>
      </c>
      <c r="J106">
        <v>13.73823766169376</v>
      </c>
      <c r="K106">
        <v>2.993949427422237</v>
      </c>
      <c r="L106">
        <v>960.0727120565917</v>
      </c>
      <c r="M106">
        <v>670.1434270371905</v>
      </c>
      <c r="N106">
        <v>944.9261146598408</v>
      </c>
    </row>
    <row r="107" spans="1:14">
      <c r="A107">
        <v>105</v>
      </c>
      <c r="B107">
        <v>20.92430271424899</v>
      </c>
      <c r="C107">
        <v>699.8700647873803</v>
      </c>
      <c r="D107">
        <v>0.6316737697576046</v>
      </c>
      <c r="E107">
        <v>101.6588934800485</v>
      </c>
      <c r="F107">
        <v>37.08122264472021</v>
      </c>
      <c r="G107">
        <v>19906.81545882857</v>
      </c>
      <c r="H107">
        <v>0.202163280844918</v>
      </c>
      <c r="I107">
        <v>0.1598187717825787</v>
      </c>
      <c r="J107">
        <v>13.79031821732485</v>
      </c>
      <c r="K107">
        <v>2.993949427422237</v>
      </c>
      <c r="L107">
        <v>960.0727120565917</v>
      </c>
      <c r="M107">
        <v>669.6238980433246</v>
      </c>
      <c r="N107">
        <v>935.7564605183879</v>
      </c>
    </row>
    <row r="108" spans="1:14">
      <c r="A108">
        <v>106</v>
      </c>
      <c r="B108">
        <v>21.22068771275955</v>
      </c>
      <c r="C108">
        <v>712.0066709320307</v>
      </c>
      <c r="D108">
        <v>0.631743306609489</v>
      </c>
      <c r="E108">
        <v>102.9801326322175</v>
      </c>
      <c r="F108">
        <v>36.44914964179181</v>
      </c>
      <c r="G108">
        <v>19906.81545882856</v>
      </c>
      <c r="H108">
        <v>0.2023143480610954</v>
      </c>
      <c r="I108">
        <v>0.1599903894345331</v>
      </c>
      <c r="J108">
        <v>13.84932452316453</v>
      </c>
      <c r="K108">
        <v>2.993949427422237</v>
      </c>
      <c r="L108">
        <v>960.0727120565917</v>
      </c>
      <c r="M108">
        <v>669.0554902660936</v>
      </c>
      <c r="N108">
        <v>925.6396107437838</v>
      </c>
    </row>
    <row r="109" spans="1:14">
      <c r="A109">
        <v>107</v>
      </c>
      <c r="B109">
        <v>21.56927877004394</v>
      </c>
      <c r="C109">
        <v>719.227219338384</v>
      </c>
      <c r="D109">
        <v>0.6316116844688623</v>
      </c>
      <c r="E109">
        <v>103.6954704238861</v>
      </c>
      <c r="F109">
        <v>36.0832251574528</v>
      </c>
      <c r="G109">
        <v>19906.81545882856</v>
      </c>
      <c r="H109">
        <v>0.2025534537779109</v>
      </c>
      <c r="I109">
        <v>0.1600806324868138</v>
      </c>
      <c r="J109">
        <v>13.8960243262596</v>
      </c>
      <c r="K109">
        <v>2.993949427422237</v>
      </c>
      <c r="L109">
        <v>960.0727120565917</v>
      </c>
      <c r="M109">
        <v>668.3949713508769</v>
      </c>
      <c r="N109">
        <v>915.9276337304334</v>
      </c>
    </row>
    <row r="110" spans="1:14">
      <c r="A110">
        <v>108</v>
      </c>
      <c r="B110">
        <v>21.78428969252021</v>
      </c>
      <c r="C110">
        <v>722.6985446289159</v>
      </c>
      <c r="D110">
        <v>0.6314923978793765</v>
      </c>
      <c r="E110">
        <v>104.020130464949</v>
      </c>
      <c r="F110">
        <v>35.90990723259474</v>
      </c>
      <c r="G110">
        <v>19906.81545882856</v>
      </c>
      <c r="H110">
        <v>0.2027086621100402</v>
      </c>
      <c r="I110">
        <v>0.1601207742612789</v>
      </c>
      <c r="J110">
        <v>13.92159324390168</v>
      </c>
      <c r="K110">
        <v>2.993949427422237</v>
      </c>
      <c r="L110">
        <v>960.0727120565917</v>
      </c>
      <c r="M110">
        <v>667.9910843162745</v>
      </c>
      <c r="N110">
        <v>910.4197649066291</v>
      </c>
    </row>
    <row r="111" spans="1:14">
      <c r="A111">
        <v>109</v>
      </c>
      <c r="B111">
        <v>22.11432379561415</v>
      </c>
      <c r="C111">
        <v>731.7761317661073</v>
      </c>
      <c r="D111">
        <v>0.6314342278166083</v>
      </c>
      <c r="E111">
        <v>104.9626292139573</v>
      </c>
      <c r="F111">
        <v>35.46444953338609</v>
      </c>
      <c r="G111">
        <v>19906.81545882856</v>
      </c>
      <c r="H111">
        <v>0.2029153309920916</v>
      </c>
      <c r="I111">
        <v>0.1602414293680302</v>
      </c>
      <c r="J111">
        <v>13.97154136757561</v>
      </c>
      <c r="K111">
        <v>2.993949427422237</v>
      </c>
      <c r="L111">
        <v>960.0727120565917</v>
      </c>
      <c r="M111">
        <v>667.366351740543</v>
      </c>
      <c r="N111">
        <v>901.0873185052502</v>
      </c>
    </row>
    <row r="112" spans="1:14">
      <c r="A112">
        <v>110</v>
      </c>
      <c r="B112">
        <v>22.48028389851002</v>
      </c>
      <c r="C112">
        <v>741.5837002969379</v>
      </c>
      <c r="D112">
        <v>0.6313690628542058</v>
      </c>
      <c r="E112">
        <v>105.977078235072</v>
      </c>
      <c r="F112">
        <v>34.9954262537919</v>
      </c>
      <c r="G112">
        <v>19906.81545882856</v>
      </c>
      <c r="H112">
        <v>0.2031450426926833</v>
      </c>
      <c r="I112">
        <v>0.1603712507121788</v>
      </c>
      <c r="J112">
        <v>14.0252406384303</v>
      </c>
      <c r="K112">
        <v>2.993949427422237</v>
      </c>
      <c r="L112">
        <v>960.0727120565917</v>
      </c>
      <c r="M112">
        <v>666.678946339056</v>
      </c>
      <c r="N112">
        <v>891.1338208395523</v>
      </c>
    </row>
    <row r="113" spans="1:14">
      <c r="A113">
        <v>111</v>
      </c>
      <c r="B113">
        <v>22.7023549359231</v>
      </c>
      <c r="C113">
        <v>751.8379300971301</v>
      </c>
      <c r="D113">
        <v>0.6314583485966214</v>
      </c>
      <c r="E113">
        <v>107.1021830179509</v>
      </c>
      <c r="F113">
        <v>34.51812771856676</v>
      </c>
      <c r="G113">
        <v>19906.81545882856</v>
      </c>
      <c r="H113">
        <v>0.2032480434403758</v>
      </c>
      <c r="I113">
        <v>0.1605177363796509</v>
      </c>
      <c r="J113">
        <v>14.06914288258624</v>
      </c>
      <c r="K113">
        <v>2.993949427422237</v>
      </c>
      <c r="L113">
        <v>960.0727120565917</v>
      </c>
      <c r="M113">
        <v>666.256230546448</v>
      </c>
      <c r="N113">
        <v>884.0913987509382</v>
      </c>
    </row>
    <row r="114" spans="1:14">
      <c r="A114">
        <v>112</v>
      </c>
      <c r="B114">
        <v>22.94643853746135</v>
      </c>
      <c r="C114">
        <v>760.2951061618249</v>
      </c>
      <c r="D114">
        <v>0.6314658584248491</v>
      </c>
      <c r="E114">
        <v>108.0049290879184</v>
      </c>
      <c r="F114">
        <v>34.13416380616798</v>
      </c>
      <c r="G114">
        <v>19906.81545882855</v>
      </c>
      <c r="H114">
        <v>0.2033848716203615</v>
      </c>
      <c r="I114">
        <v>0.1606343102347752</v>
      </c>
      <c r="J114">
        <v>14.10897641536817</v>
      </c>
      <c r="K114">
        <v>2.993949427422237</v>
      </c>
      <c r="L114">
        <v>960.0727120565917</v>
      </c>
      <c r="M114">
        <v>665.7969398982879</v>
      </c>
      <c r="N114">
        <v>877.2514847542558</v>
      </c>
    </row>
    <row r="115" spans="1:14">
      <c r="A115">
        <v>113</v>
      </c>
      <c r="B115">
        <v>23.30048967509224</v>
      </c>
      <c r="C115">
        <v>771.1102792513414</v>
      </c>
      <c r="D115">
        <v>0.6314370017497681</v>
      </c>
      <c r="E115">
        <v>109.1413714113328</v>
      </c>
      <c r="F115">
        <v>33.65541660260583</v>
      </c>
      <c r="G115">
        <v>19906.81545882857</v>
      </c>
      <c r="H115">
        <v>0.2035960628770327</v>
      </c>
      <c r="I115">
        <v>0.1607803621231488</v>
      </c>
      <c r="J115">
        <v>14.16201695270715</v>
      </c>
      <c r="K115">
        <v>2.993949427422237</v>
      </c>
      <c r="L115">
        <v>960.0727120565917</v>
      </c>
      <c r="M115">
        <v>665.1332183507972</v>
      </c>
      <c r="N115">
        <v>867.9946256227533</v>
      </c>
    </row>
    <row r="116" spans="1:14">
      <c r="A116">
        <v>114</v>
      </c>
      <c r="B116">
        <v>23.60008060894211</v>
      </c>
      <c r="C116">
        <v>781.2740496878132</v>
      </c>
      <c r="D116">
        <v>0.6314400303844498</v>
      </c>
      <c r="E116">
        <v>110.2221158834859</v>
      </c>
      <c r="F116">
        <v>33.21758569240293</v>
      </c>
      <c r="G116">
        <v>19906.81545882857</v>
      </c>
      <c r="H116">
        <v>0.2037662489432392</v>
      </c>
      <c r="I116">
        <v>0.160919702910347</v>
      </c>
      <c r="J116">
        <v>14.20868296655339</v>
      </c>
      <c r="K116">
        <v>2.993949427422237</v>
      </c>
      <c r="L116">
        <v>960.0727120565917</v>
      </c>
      <c r="M116">
        <v>664.5712939596413</v>
      </c>
      <c r="N116">
        <v>860.1123811760792</v>
      </c>
    </row>
    <row r="117" spans="1:14">
      <c r="A117">
        <v>115</v>
      </c>
      <c r="B117">
        <v>23.70363444838445</v>
      </c>
      <c r="C117">
        <v>788.6967494397294</v>
      </c>
      <c r="D117">
        <v>0.6315623043382957</v>
      </c>
      <c r="E117">
        <v>111.0582434003815</v>
      </c>
      <c r="F117">
        <v>32.90496342629952</v>
      </c>
      <c r="G117">
        <v>19906.81545882857</v>
      </c>
      <c r="H117">
        <v>0.2037918053802069</v>
      </c>
      <c r="I117">
        <v>0.1610292260883589</v>
      </c>
      <c r="J117">
        <v>14.23435109144195</v>
      </c>
      <c r="K117">
        <v>2.993949427422237</v>
      </c>
      <c r="L117">
        <v>960.0727120565917</v>
      </c>
      <c r="M117">
        <v>664.3723448416034</v>
      </c>
      <c r="N117">
        <v>856.5229447203948</v>
      </c>
    </row>
    <row r="118" spans="1:14">
      <c r="A118">
        <v>116</v>
      </c>
      <c r="B118">
        <v>24.02671450287998</v>
      </c>
      <c r="C118">
        <v>797.1931631783673</v>
      </c>
      <c r="D118">
        <v>0.6315071232532932</v>
      </c>
      <c r="E118">
        <v>111.9312119001314</v>
      </c>
      <c r="F118">
        <v>32.55426525647334</v>
      </c>
      <c r="G118">
        <v>19906.81545882856</v>
      </c>
      <c r="H118">
        <v>0.2039957239472596</v>
      </c>
      <c r="I118">
        <v>0.1611407114596252</v>
      </c>
      <c r="J118">
        <v>14.27727789903671</v>
      </c>
      <c r="K118">
        <v>2.993949427422237</v>
      </c>
      <c r="L118">
        <v>960.0727120565917</v>
      </c>
      <c r="M118">
        <v>663.772320108524</v>
      </c>
      <c r="N118">
        <v>848.8482141229243</v>
      </c>
    </row>
    <row r="119" spans="1:14">
      <c r="A119">
        <v>117</v>
      </c>
      <c r="B119">
        <v>24.4395403597653</v>
      </c>
      <c r="C119">
        <v>806.9688083895483</v>
      </c>
      <c r="D119">
        <v>0.631400957987759</v>
      </c>
      <c r="E119">
        <v>112.9188712705561</v>
      </c>
      <c r="F119">
        <v>32.15990187594434</v>
      </c>
      <c r="G119">
        <v>19906.81545882856</v>
      </c>
      <c r="H119">
        <v>0.2042635021926345</v>
      </c>
      <c r="I119">
        <v>0.1612662970652275</v>
      </c>
      <c r="J119">
        <v>14.32867363764974</v>
      </c>
      <c r="K119">
        <v>2.993949427422237</v>
      </c>
      <c r="L119">
        <v>960.0727120565917</v>
      </c>
      <c r="M119">
        <v>663.0129099621222</v>
      </c>
      <c r="N119">
        <v>839.6384521419553</v>
      </c>
    </row>
    <row r="120" spans="1:14">
      <c r="A120">
        <v>118</v>
      </c>
      <c r="B120">
        <v>24.6691150641552</v>
      </c>
      <c r="C120">
        <v>817.3888007821399</v>
      </c>
      <c r="D120">
        <v>0.6314718751031715</v>
      </c>
      <c r="E120">
        <v>114.0558700347802</v>
      </c>
      <c r="F120">
        <v>31.74993059596941</v>
      </c>
      <c r="G120">
        <v>19906.81545882856</v>
      </c>
      <c r="H120">
        <v>0.2043724162015427</v>
      </c>
      <c r="I120">
        <v>0.161413795737242</v>
      </c>
      <c r="J120">
        <v>14.36842229474585</v>
      </c>
      <c r="K120">
        <v>2.993949427422237</v>
      </c>
      <c r="L120">
        <v>960.0727120565917</v>
      </c>
      <c r="M120">
        <v>662.5803735898995</v>
      </c>
      <c r="N120">
        <v>833.5015541031121</v>
      </c>
    </row>
    <row r="121" spans="1:14">
      <c r="A121">
        <v>119</v>
      </c>
      <c r="B121">
        <v>24.76946277088573</v>
      </c>
      <c r="C121">
        <v>823.6267376285448</v>
      </c>
      <c r="D121">
        <v>0.631554544124921</v>
      </c>
      <c r="E121">
        <v>114.7512695951309</v>
      </c>
      <c r="F121">
        <v>31.50946479649129</v>
      </c>
      <c r="G121">
        <v>19906.81545882856</v>
      </c>
      <c r="H121">
        <v>0.2044064403575409</v>
      </c>
      <c r="I121">
        <v>0.1615044691215424</v>
      </c>
      <c r="J121">
        <v>14.38941230010527</v>
      </c>
      <c r="K121">
        <v>2.993949427422237</v>
      </c>
      <c r="L121">
        <v>960.0727120565917</v>
      </c>
      <c r="M121">
        <v>662.3880230593472</v>
      </c>
      <c r="N121">
        <v>830.4333577255014</v>
      </c>
    </row>
    <row r="122" spans="1:14">
      <c r="A122">
        <v>120</v>
      </c>
      <c r="B122">
        <v>25.06574210070096</v>
      </c>
      <c r="C122">
        <v>833.8257624724974</v>
      </c>
      <c r="D122">
        <v>0.6315643480555545</v>
      </c>
      <c r="E122">
        <v>115.8344397941778</v>
      </c>
      <c r="F122">
        <v>31.12405356462178</v>
      </c>
      <c r="G122">
        <v>19906.81545882856</v>
      </c>
      <c r="H122">
        <v>0.204572524772386</v>
      </c>
      <c r="I122">
        <v>0.161644005893536</v>
      </c>
      <c r="J122">
        <v>14.43200293073928</v>
      </c>
      <c r="K122">
        <v>2.993949427422237</v>
      </c>
      <c r="L122">
        <v>960.0727120565917</v>
      </c>
      <c r="M122">
        <v>661.8395884681756</v>
      </c>
      <c r="N122">
        <v>823.4680963101553</v>
      </c>
    </row>
    <row r="123" spans="1:14">
      <c r="A123">
        <v>121</v>
      </c>
      <c r="B123">
        <v>25.3769043215147</v>
      </c>
      <c r="C123">
        <v>844.9199422366218</v>
      </c>
      <c r="D123">
        <v>0.6315801580715361</v>
      </c>
      <c r="E123">
        <v>117.0161098323512</v>
      </c>
      <c r="F123">
        <v>30.71538070939232</v>
      </c>
      <c r="G123">
        <v>19906.81545882857</v>
      </c>
      <c r="H123">
        <v>0.2047444888146784</v>
      </c>
      <c r="I123">
        <v>0.1617962594076451</v>
      </c>
      <c r="J123">
        <v>14.47683426164493</v>
      </c>
      <c r="K123">
        <v>2.993949427422237</v>
      </c>
      <c r="L123">
        <v>960.0727120565917</v>
      </c>
      <c r="M123">
        <v>661.2627321391574</v>
      </c>
      <c r="N123">
        <v>816.2409289569797</v>
      </c>
    </row>
    <row r="124" spans="1:14">
      <c r="A124">
        <v>122</v>
      </c>
      <c r="B124">
        <v>25.73127044481998</v>
      </c>
      <c r="C124">
        <v>852.4050107962839</v>
      </c>
      <c r="D124">
        <v>0.6314673210842037</v>
      </c>
      <c r="E124">
        <v>117.7542359530102</v>
      </c>
      <c r="F124">
        <v>30.44566534224407</v>
      </c>
      <c r="G124">
        <v>19906.81545882856</v>
      </c>
      <c r="H124">
        <v>0.204981399496673</v>
      </c>
      <c r="I124">
        <v>0.1618895000344425</v>
      </c>
      <c r="J124">
        <v>14.51623760309342</v>
      </c>
      <c r="K124">
        <v>2.993949427422237</v>
      </c>
      <c r="L124">
        <v>960.0727120565917</v>
      </c>
      <c r="M124">
        <v>660.6186463726231</v>
      </c>
      <c r="N124">
        <v>809.3606836322858</v>
      </c>
    </row>
    <row r="125" spans="1:14">
      <c r="A125">
        <v>123</v>
      </c>
      <c r="B125">
        <v>26.01247846304216</v>
      </c>
      <c r="C125">
        <v>859.9984298513464</v>
      </c>
      <c r="D125">
        <v>0.6314264441210427</v>
      </c>
      <c r="E125">
        <v>118.5345405559813</v>
      </c>
      <c r="F125">
        <v>30.17684311265719</v>
      </c>
      <c r="G125">
        <v>19906.81545882857</v>
      </c>
      <c r="H125">
        <v>0.2051557664594814</v>
      </c>
      <c r="I125">
        <v>0.1619891656001025</v>
      </c>
      <c r="J125">
        <v>14.55058764905808</v>
      </c>
      <c r="K125">
        <v>2.993949427422237</v>
      </c>
      <c r="L125">
        <v>960.0727120565917</v>
      </c>
      <c r="M125">
        <v>660.105781673027</v>
      </c>
      <c r="N125">
        <v>803.6685685037364</v>
      </c>
    </row>
    <row r="126" spans="1:14">
      <c r="A126">
        <v>124</v>
      </c>
      <c r="B126">
        <v>26.36455755396021</v>
      </c>
      <c r="C126">
        <v>870.7526246413602</v>
      </c>
      <c r="D126">
        <v>0.6314065678196117</v>
      </c>
      <c r="E126">
        <v>119.6581248837473</v>
      </c>
      <c r="F126">
        <v>29.80414524210542</v>
      </c>
      <c r="G126">
        <v>19906.81545882855</v>
      </c>
      <c r="H126">
        <v>0.2053632146735076</v>
      </c>
      <c r="I126">
        <v>0.1621333047730664</v>
      </c>
      <c r="J126">
        <v>14.59548310271434</v>
      </c>
      <c r="K126">
        <v>2.993949427422237</v>
      </c>
      <c r="L126">
        <v>960.0727120565917</v>
      </c>
      <c r="M126">
        <v>659.464052355651</v>
      </c>
      <c r="N126">
        <v>796.4006202313933</v>
      </c>
    </row>
    <row r="127" spans="1:14">
      <c r="A127">
        <v>125</v>
      </c>
      <c r="B127">
        <v>26.70516547874402</v>
      </c>
      <c r="C127">
        <v>880.0943556188979</v>
      </c>
      <c r="D127">
        <v>0.6313631954209672</v>
      </c>
      <c r="E127">
        <v>120.6195515925633</v>
      </c>
      <c r="F127">
        <v>29.48779017734488</v>
      </c>
      <c r="G127">
        <v>19906.81545882857</v>
      </c>
      <c r="H127">
        <v>0.2055718381163487</v>
      </c>
      <c r="I127">
        <v>0.162256199103283</v>
      </c>
      <c r="J127">
        <v>14.63615604864754</v>
      </c>
      <c r="K127">
        <v>2.993949427422237</v>
      </c>
      <c r="L127">
        <v>960.0727120565917</v>
      </c>
      <c r="M127">
        <v>658.8480472956354</v>
      </c>
      <c r="N127">
        <v>789.7767955290436</v>
      </c>
    </row>
    <row r="128" spans="1:14">
      <c r="A128">
        <v>126</v>
      </c>
      <c r="B128">
        <v>26.96805768931307</v>
      </c>
      <c r="C128">
        <v>883.6620372380052</v>
      </c>
      <c r="D128">
        <v>0.631229791403466</v>
      </c>
      <c r="E128">
        <v>120.9331046040158</v>
      </c>
      <c r="F128">
        <v>29.36873669018521</v>
      </c>
      <c r="G128">
        <v>19906.81545882857</v>
      </c>
      <c r="H128">
        <v>0.205760509866636</v>
      </c>
      <c r="I128">
        <v>0.1622945962911672</v>
      </c>
      <c r="J128">
        <v>14.66013161894523</v>
      </c>
      <c r="K128">
        <v>2.993949427422237</v>
      </c>
      <c r="L128">
        <v>960.0727120565917</v>
      </c>
      <c r="M128">
        <v>658.3845377650393</v>
      </c>
      <c r="N128">
        <v>785.544166500393</v>
      </c>
    </row>
    <row r="129" spans="1:14">
      <c r="A129">
        <v>127</v>
      </c>
      <c r="B129">
        <v>27.24402955691427</v>
      </c>
      <c r="C129">
        <v>893.3175394944052</v>
      </c>
      <c r="D129">
        <v>0.6312381266390344</v>
      </c>
      <c r="E129">
        <v>121.9566506221431</v>
      </c>
      <c r="F129">
        <v>29.05130208172537</v>
      </c>
      <c r="G129">
        <v>19906.81545882856</v>
      </c>
      <c r="H129">
        <v>0.2059131755161771</v>
      </c>
      <c r="I129">
        <v>0.1624263210770747</v>
      </c>
      <c r="J129">
        <v>14.69639359531</v>
      </c>
      <c r="K129">
        <v>2.993949427422237</v>
      </c>
      <c r="L129">
        <v>960.0727120565917</v>
      </c>
      <c r="M129">
        <v>657.8820297957777</v>
      </c>
      <c r="N129">
        <v>779.9844017234974</v>
      </c>
    </row>
    <row r="130" spans="1:14">
      <c r="A130">
        <v>128</v>
      </c>
      <c r="B130">
        <v>27.55106940072101</v>
      </c>
      <c r="C130">
        <v>905.5551532780535</v>
      </c>
      <c r="D130">
        <v>0.6312893884206093</v>
      </c>
      <c r="E130">
        <v>123.2699800961225</v>
      </c>
      <c r="F130">
        <v>28.65870466399627</v>
      </c>
      <c r="G130">
        <v>19906.81545882857</v>
      </c>
      <c r="H130">
        <v>0.2060723004025742</v>
      </c>
      <c r="I130">
        <v>0.1625957572767315</v>
      </c>
      <c r="J130">
        <v>14.73891055371313</v>
      </c>
      <c r="K130">
        <v>2.993949427422237</v>
      </c>
      <c r="L130">
        <v>960.0727120565917</v>
      </c>
      <c r="M130">
        <v>657.3183026220994</v>
      </c>
      <c r="N130">
        <v>773.5846595431966</v>
      </c>
    </row>
    <row r="131" spans="1:14">
      <c r="A131">
        <v>129</v>
      </c>
      <c r="B131">
        <v>27.91311115852502</v>
      </c>
      <c r="C131">
        <v>913.1450136336643</v>
      </c>
      <c r="D131">
        <v>0.6311923077988297</v>
      </c>
      <c r="E131">
        <v>124.015534584057</v>
      </c>
      <c r="F131">
        <v>28.42049981906493</v>
      </c>
      <c r="G131">
        <v>19906.81545882855</v>
      </c>
      <c r="H131">
        <v>0.2063098583748471</v>
      </c>
      <c r="I131">
        <v>0.1626900466113525</v>
      </c>
      <c r="J131">
        <v>14.7757879949861</v>
      </c>
      <c r="K131">
        <v>2.993949427422237</v>
      </c>
      <c r="L131">
        <v>960.0727120565917</v>
      </c>
      <c r="M131">
        <v>656.6793814710429</v>
      </c>
      <c r="N131">
        <v>767.6011911598467</v>
      </c>
    </row>
    <row r="132" spans="1:14">
      <c r="A132">
        <v>130</v>
      </c>
      <c r="B132">
        <v>28.14059092358407</v>
      </c>
      <c r="C132">
        <v>916.718956587939</v>
      </c>
      <c r="D132">
        <v>0.6310967830638967</v>
      </c>
      <c r="E132">
        <v>124.3438249845781</v>
      </c>
      <c r="F132">
        <v>28.30969896308245</v>
      </c>
      <c r="G132">
        <v>19906.81545882857</v>
      </c>
      <c r="H132">
        <v>0.2064673152022194</v>
      </c>
      <c r="I132">
        <v>0.1627308644286939</v>
      </c>
      <c r="J132">
        <v>14.79660674370642</v>
      </c>
      <c r="K132">
        <v>2.993949427422237</v>
      </c>
      <c r="L132">
        <v>960.0727120565917</v>
      </c>
      <c r="M132">
        <v>656.2840803244533</v>
      </c>
      <c r="N132">
        <v>764.1975971540485</v>
      </c>
    </row>
    <row r="133" spans="1:14">
      <c r="A133">
        <v>131</v>
      </c>
      <c r="B133">
        <v>28.48842117952932</v>
      </c>
      <c r="C133">
        <v>925.8118726340394</v>
      </c>
      <c r="D133">
        <v>0.6310440703119677</v>
      </c>
      <c r="E133">
        <v>125.2706854693786</v>
      </c>
      <c r="F133">
        <v>28.03165358089341</v>
      </c>
      <c r="G133">
        <v>19906.81545882855</v>
      </c>
      <c r="H133">
        <v>0.2066816011903821</v>
      </c>
      <c r="I133">
        <v>0.1628490871353216</v>
      </c>
      <c r="J133">
        <v>14.83462249440285</v>
      </c>
      <c r="K133">
        <v>2.993949427422237</v>
      </c>
      <c r="L133">
        <v>960.0727120565917</v>
      </c>
      <c r="M133">
        <v>655.6677058694066</v>
      </c>
      <c r="N133">
        <v>758.3257064366751</v>
      </c>
    </row>
    <row r="134" spans="1:14">
      <c r="A134">
        <v>132</v>
      </c>
      <c r="B134">
        <v>28.87433787614709</v>
      </c>
      <c r="C134">
        <v>935.4638882066516</v>
      </c>
      <c r="D134">
        <v>0.6309805304111471</v>
      </c>
      <c r="E134">
        <v>126.2476726604099</v>
      </c>
      <c r="F134">
        <v>27.7424260005455</v>
      </c>
      <c r="G134">
        <v>19906.81545882855</v>
      </c>
      <c r="H134">
        <v>0.2069213500419465</v>
      </c>
      <c r="I134">
        <v>0.1629735585196909</v>
      </c>
      <c r="J134">
        <v>14.87546129702642</v>
      </c>
      <c r="K134">
        <v>2.993949427422237</v>
      </c>
      <c r="L134">
        <v>960.0727120565917</v>
      </c>
      <c r="M134">
        <v>654.9893401137695</v>
      </c>
      <c r="N134">
        <v>752.0497506156925</v>
      </c>
    </row>
    <row r="135" spans="1:14">
      <c r="A135">
        <v>133</v>
      </c>
      <c r="B135">
        <v>29.12294500824991</v>
      </c>
      <c r="C135">
        <v>945.8860824907412</v>
      </c>
      <c r="D135">
        <v>0.6310370142780077</v>
      </c>
      <c r="E135">
        <v>127.3687857445651</v>
      </c>
      <c r="F135">
        <v>27.43674759059544</v>
      </c>
      <c r="G135">
        <v>19906.81545882856</v>
      </c>
      <c r="H135">
        <v>0.2070458283699248</v>
      </c>
      <c r="I135">
        <v>0.1631182535939402</v>
      </c>
      <c r="J135">
        <v>14.90846462690677</v>
      </c>
      <c r="K135">
        <v>2.993949427422237</v>
      </c>
      <c r="L135">
        <v>960.0727120565917</v>
      </c>
      <c r="M135">
        <v>654.5367331796349</v>
      </c>
      <c r="N135">
        <v>747.2260058911099</v>
      </c>
    </row>
    <row r="136" spans="1:14">
      <c r="A136">
        <v>134</v>
      </c>
      <c r="B136">
        <v>29.37731158217013</v>
      </c>
      <c r="C136">
        <v>954.2103069709594</v>
      </c>
      <c r="D136">
        <v>0.6310360438678173</v>
      </c>
      <c r="E136">
        <v>128.2415877328224</v>
      </c>
      <c r="F136">
        <v>27.19739820997912</v>
      </c>
      <c r="G136">
        <v>19906.81545882856</v>
      </c>
      <c r="H136">
        <v>0.2071896929502436</v>
      </c>
      <c r="I136">
        <v>0.1632302642824912</v>
      </c>
      <c r="J136">
        <v>14.93792287734784</v>
      </c>
      <c r="K136">
        <v>2.993949427422237</v>
      </c>
      <c r="L136">
        <v>960.0727120565917</v>
      </c>
      <c r="M136">
        <v>654.0839233220435</v>
      </c>
      <c r="N136">
        <v>742.8445560788447</v>
      </c>
    </row>
    <row r="137" spans="1:14">
      <c r="A137">
        <v>135</v>
      </c>
      <c r="B137">
        <v>29.74187424260852</v>
      </c>
      <c r="C137">
        <v>964.7049315052855</v>
      </c>
      <c r="D137">
        <v>0.6310040851358082</v>
      </c>
      <c r="E137">
        <v>129.3236010665145</v>
      </c>
      <c r="F137">
        <v>26.9015290035484</v>
      </c>
      <c r="G137">
        <v>19906.81545882856</v>
      </c>
      <c r="H137">
        <v>0.2074064528578114</v>
      </c>
      <c r="I137">
        <v>0.1633685960690098</v>
      </c>
      <c r="J137">
        <v>14.9773192615218</v>
      </c>
      <c r="K137">
        <v>2.993949427422237</v>
      </c>
      <c r="L137">
        <v>960.0727120565917</v>
      </c>
      <c r="M137">
        <v>653.4410935372231</v>
      </c>
      <c r="N137">
        <v>737.0038407539529</v>
      </c>
    </row>
    <row r="138" spans="1:14">
      <c r="A138">
        <v>136</v>
      </c>
      <c r="B138">
        <v>30.05452668766115</v>
      </c>
      <c r="C138">
        <v>974.7659729646307</v>
      </c>
      <c r="D138">
        <v>0.6309988351769318</v>
      </c>
      <c r="E138">
        <v>130.3749115834899</v>
      </c>
      <c r="F138">
        <v>26.62386502457166</v>
      </c>
      <c r="G138">
        <v>19906.81545882855</v>
      </c>
      <c r="H138">
        <v>0.2075848422383557</v>
      </c>
      <c r="I138">
        <v>0.1635033518716967</v>
      </c>
      <c r="J138">
        <v>15.01229839805974</v>
      </c>
      <c r="K138">
        <v>2.993949427422237</v>
      </c>
      <c r="L138">
        <v>960.0727120565917</v>
      </c>
      <c r="M138">
        <v>652.8867761363774</v>
      </c>
      <c r="N138">
        <v>731.8939719348527</v>
      </c>
    </row>
    <row r="139" spans="1:14">
      <c r="A139">
        <v>137</v>
      </c>
      <c r="B139">
        <v>30.15941276245536</v>
      </c>
      <c r="C139">
        <v>982.2659274176908</v>
      </c>
      <c r="D139">
        <v>0.6310954145445745</v>
      </c>
      <c r="E139">
        <v>131.2090080259147</v>
      </c>
      <c r="F139">
        <v>26.42058221746703</v>
      </c>
      <c r="G139">
        <v>19906.81545882856</v>
      </c>
      <c r="H139">
        <v>0.2076165332360577</v>
      </c>
      <c r="I139">
        <v>0.1636115439348912</v>
      </c>
      <c r="J139">
        <v>15.03028652327743</v>
      </c>
      <c r="K139">
        <v>2.993949427422237</v>
      </c>
      <c r="L139">
        <v>960.0727120565917</v>
      </c>
      <c r="M139">
        <v>652.6827933966484</v>
      </c>
      <c r="N139">
        <v>729.4058836833201</v>
      </c>
    </row>
    <row r="140" spans="1:14">
      <c r="A140">
        <v>138</v>
      </c>
      <c r="B140">
        <v>30.48036036806796</v>
      </c>
      <c r="C140">
        <v>990.1691666849131</v>
      </c>
      <c r="D140">
        <v>0.6310467632623445</v>
      </c>
      <c r="E140">
        <v>132.0042972526555</v>
      </c>
      <c r="F140">
        <v>26.20970089549752</v>
      </c>
      <c r="G140">
        <v>19906.81545882857</v>
      </c>
      <c r="H140">
        <v>0.2078158590727581</v>
      </c>
      <c r="I140">
        <v>0.1637127310123709</v>
      </c>
      <c r="J140">
        <v>15.06175026368741</v>
      </c>
      <c r="K140">
        <v>2.993949427422237</v>
      </c>
      <c r="L140">
        <v>960.0727120565917</v>
      </c>
      <c r="M140">
        <v>652.1266850435273</v>
      </c>
      <c r="N140">
        <v>724.738666688936</v>
      </c>
    </row>
    <row r="141" spans="1:14">
      <c r="A141">
        <v>139</v>
      </c>
      <c r="B141">
        <v>30.91066383411761</v>
      </c>
      <c r="C141">
        <v>999.2221873374541</v>
      </c>
      <c r="D141">
        <v>0.6309429944212132</v>
      </c>
      <c r="E141">
        <v>132.8904203896506</v>
      </c>
      <c r="F141">
        <v>25.97223923130438</v>
      </c>
      <c r="G141">
        <v>19906.81545882855</v>
      </c>
      <c r="H141">
        <v>0.2080921749054872</v>
      </c>
      <c r="I141">
        <v>0.1638248652830707</v>
      </c>
      <c r="J141">
        <v>15.10111162014049</v>
      </c>
      <c r="K141">
        <v>2.993949427422237</v>
      </c>
      <c r="L141">
        <v>960.0727120565917</v>
      </c>
      <c r="M141">
        <v>651.392549927198</v>
      </c>
      <c r="N141">
        <v>718.9428694912004</v>
      </c>
    </row>
    <row r="142" spans="1:14">
      <c r="A142">
        <v>140</v>
      </c>
      <c r="B142">
        <v>31.17774431278312</v>
      </c>
      <c r="C142">
        <v>1009.661355258385</v>
      </c>
      <c r="D142">
        <v>0.63097700779108</v>
      </c>
      <c r="E142">
        <v>134.0016348116012</v>
      </c>
      <c r="F142">
        <v>25.70370506863081</v>
      </c>
      <c r="G142">
        <v>19906.81545882856</v>
      </c>
      <c r="H142">
        <v>0.2082320208181594</v>
      </c>
      <c r="I142">
        <v>0.1639677159105525</v>
      </c>
      <c r="J142">
        <v>15.13228096563755</v>
      </c>
      <c r="K142">
        <v>2.993949427422237</v>
      </c>
      <c r="L142">
        <v>960.0727120565917</v>
      </c>
      <c r="M142">
        <v>650.9142187375448</v>
      </c>
      <c r="N142">
        <v>714.5262721355011</v>
      </c>
    </row>
    <row r="143" spans="1:14">
      <c r="A143">
        <v>141</v>
      </c>
      <c r="B143">
        <v>31.29657166262227</v>
      </c>
      <c r="C143">
        <v>1016.078899251486</v>
      </c>
      <c r="D143">
        <v>0.6310348727307953</v>
      </c>
      <c r="E143">
        <v>134.7023307678783</v>
      </c>
      <c r="F143">
        <v>25.54136072885056</v>
      </c>
      <c r="G143">
        <v>19906.81545882856</v>
      </c>
      <c r="H143">
        <v>0.2082826117901742</v>
      </c>
      <c r="I143">
        <v>0.1640581910331612</v>
      </c>
      <c r="J143">
        <v>15.14854295271007</v>
      </c>
      <c r="K143">
        <v>2.993949427422237</v>
      </c>
      <c r="L143">
        <v>960.0727120565917</v>
      </c>
      <c r="M143">
        <v>650.6929999909553</v>
      </c>
      <c r="N143">
        <v>712.2301761602149</v>
      </c>
    </row>
    <row r="144" spans="1:14">
      <c r="A144">
        <v>142</v>
      </c>
      <c r="B144">
        <v>31.61027499088437</v>
      </c>
      <c r="C144">
        <v>1025.980557864148</v>
      </c>
      <c r="D144">
        <v>0.6310296101042362</v>
      </c>
      <c r="E144">
        <v>135.7317129612178</v>
      </c>
      <c r="F144">
        <v>25.29486304183159</v>
      </c>
      <c r="G144">
        <v>19906.81545882856</v>
      </c>
      <c r="H144">
        <v>0.2084620083240271</v>
      </c>
      <c r="I144">
        <v>0.1641899259785096</v>
      </c>
      <c r="J144">
        <v>15.18102987325688</v>
      </c>
      <c r="K144">
        <v>2.993949427422237</v>
      </c>
      <c r="L144">
        <v>960.0727120565917</v>
      </c>
      <c r="M144">
        <v>650.1449368711651</v>
      </c>
      <c r="N144">
        <v>707.5915949552337</v>
      </c>
    </row>
    <row r="145" spans="1:14">
      <c r="A145">
        <v>143</v>
      </c>
      <c r="B145">
        <v>31.93969577929022</v>
      </c>
      <c r="C145">
        <v>1036.963100559197</v>
      </c>
      <c r="D145">
        <v>0.6310328545907297</v>
      </c>
      <c r="E145">
        <v>136.87985888421</v>
      </c>
      <c r="F145">
        <v>25.02696352527936</v>
      </c>
      <c r="G145">
        <v>19906.81545882857</v>
      </c>
      <c r="H145">
        <v>0.2086469009735751</v>
      </c>
      <c r="I145">
        <v>0.1643369440217234</v>
      </c>
      <c r="J145">
        <v>15.21550944601567</v>
      </c>
      <c r="K145">
        <v>2.993949427422237</v>
      </c>
      <c r="L145">
        <v>960.0727120565917</v>
      </c>
      <c r="M145">
        <v>649.5670818406909</v>
      </c>
      <c r="N145">
        <v>702.714914459948</v>
      </c>
    </row>
    <row r="146" spans="1:14">
      <c r="A146">
        <v>144</v>
      </c>
      <c r="B146">
        <v>32.30494417066056</v>
      </c>
      <c r="C146">
        <v>1043.962096692435</v>
      </c>
      <c r="D146">
        <v>0.6309326229341143</v>
      </c>
      <c r="E146">
        <v>137.5500425926901</v>
      </c>
      <c r="F146">
        <v>24.85917618750618</v>
      </c>
      <c r="G146">
        <v>19906.81545882856</v>
      </c>
      <c r="H146">
        <v>0.208884866274243</v>
      </c>
      <c r="I146">
        <v>0.1644213920920933</v>
      </c>
      <c r="J146">
        <v>15.24631753385093</v>
      </c>
      <c r="K146">
        <v>2.993949427422237</v>
      </c>
      <c r="L146">
        <v>960.0727120565917</v>
      </c>
      <c r="M146">
        <v>648.9547507405331</v>
      </c>
      <c r="N146">
        <v>698.3705846164802</v>
      </c>
    </row>
    <row r="147" spans="1:14">
      <c r="A147">
        <v>145</v>
      </c>
      <c r="B147">
        <v>32.59569937163217</v>
      </c>
      <c r="C147">
        <v>1051.02500484465</v>
      </c>
      <c r="D147">
        <v>0.630888080967861</v>
      </c>
      <c r="E147">
        <v>138.2567753492556</v>
      </c>
      <c r="F147">
        <v>24.6921220476496</v>
      </c>
      <c r="G147">
        <v>19906.81545882856</v>
      </c>
      <c r="H147">
        <v>0.2090642460272608</v>
      </c>
      <c r="I147">
        <v>0.1645112051223817</v>
      </c>
      <c r="J147">
        <v>15.2725985013104</v>
      </c>
      <c r="K147">
        <v>2.993949427422237</v>
      </c>
      <c r="L147">
        <v>960.0727120565917</v>
      </c>
      <c r="M147">
        <v>648.4615910532705</v>
      </c>
      <c r="N147">
        <v>694.7107653806789</v>
      </c>
    </row>
    <row r="148" spans="1:14">
      <c r="A148">
        <v>146</v>
      </c>
      <c r="B148">
        <v>32.96585211156926</v>
      </c>
      <c r="C148">
        <v>1061.266327077739</v>
      </c>
      <c r="D148">
        <v>0.6308565717397607</v>
      </c>
      <c r="E148">
        <v>139.3016276857373</v>
      </c>
      <c r="F148">
        <v>24.45384069257723</v>
      </c>
      <c r="G148">
        <v>19906.81545882856</v>
      </c>
      <c r="H148">
        <v>0.2092836301886114</v>
      </c>
      <c r="I148">
        <v>0.1646444745396874</v>
      </c>
      <c r="J148">
        <v>15.30727478184899</v>
      </c>
      <c r="K148">
        <v>2.993949427422237</v>
      </c>
      <c r="L148">
        <v>960.0727120565917</v>
      </c>
      <c r="M148">
        <v>647.8305180851941</v>
      </c>
      <c r="N148">
        <v>689.8902516873753</v>
      </c>
    </row>
    <row r="149" spans="1:14">
      <c r="A149">
        <v>147</v>
      </c>
      <c r="B149">
        <v>33.32660108441386</v>
      </c>
      <c r="C149">
        <v>1070.120542745765</v>
      </c>
      <c r="D149">
        <v>0.6308060652846836</v>
      </c>
      <c r="E149">
        <v>140.1886233929268</v>
      </c>
      <c r="F149">
        <v>24.2515087395357</v>
      </c>
      <c r="G149">
        <v>19906.81545882856</v>
      </c>
      <c r="H149">
        <v>0.2095039547637431</v>
      </c>
      <c r="I149">
        <v>0.1647572645103237</v>
      </c>
      <c r="J149">
        <v>15.3392320495561</v>
      </c>
      <c r="K149">
        <v>2.993949427422237</v>
      </c>
      <c r="L149">
        <v>960.0727120565917</v>
      </c>
      <c r="M149">
        <v>647.223994524295</v>
      </c>
      <c r="N149">
        <v>685.4903289719347</v>
      </c>
    </row>
    <row r="150" spans="1:14">
      <c r="A150">
        <v>148</v>
      </c>
      <c r="B150">
        <v>33.47707287440885</v>
      </c>
      <c r="C150">
        <v>1077.485267971877</v>
      </c>
      <c r="D150">
        <v>0.6308619389133069</v>
      </c>
      <c r="E150">
        <v>140.9856551713359</v>
      </c>
      <c r="F150">
        <v>24.08574712451007</v>
      </c>
      <c r="G150">
        <v>19906.81545882857</v>
      </c>
      <c r="H150">
        <v>0.2095708502940286</v>
      </c>
      <c r="I150">
        <v>0.1648600024219261</v>
      </c>
      <c r="J150">
        <v>15.35689015114083</v>
      </c>
      <c r="K150">
        <v>2.993949427422237</v>
      </c>
      <c r="L150">
        <v>960.0727120565917</v>
      </c>
      <c r="M150">
        <v>646.9555245739308</v>
      </c>
      <c r="N150">
        <v>683.1037787916925</v>
      </c>
    </row>
    <row r="151" spans="1:14">
      <c r="A151">
        <v>149</v>
      </c>
      <c r="B151">
        <v>33.74769877434511</v>
      </c>
      <c r="C151">
        <v>1080.386696434757</v>
      </c>
      <c r="D151">
        <v>0.6307432941424281</v>
      </c>
      <c r="E151">
        <v>141.2168260457545</v>
      </c>
      <c r="F151">
        <v>24.02106373615718</v>
      </c>
      <c r="G151">
        <v>19906.81545882857</v>
      </c>
      <c r="H151">
        <v>0.2097582616169674</v>
      </c>
      <c r="I151">
        <v>0.1648881352861721</v>
      </c>
      <c r="J151">
        <v>15.37586113433863</v>
      </c>
      <c r="K151">
        <v>2.993949427422237</v>
      </c>
      <c r="L151">
        <v>960.0727120565917</v>
      </c>
      <c r="M151">
        <v>646.5245352842092</v>
      </c>
      <c r="N151">
        <v>680.555241882724</v>
      </c>
    </row>
    <row r="152" spans="1:14">
      <c r="A152">
        <v>150</v>
      </c>
      <c r="B152">
        <v>34.09225970410648</v>
      </c>
      <c r="C152">
        <v>1092.37935654095</v>
      </c>
      <c r="D152">
        <v>0.6307573295153812</v>
      </c>
      <c r="E152">
        <v>142.4721160485902</v>
      </c>
      <c r="F152">
        <v>23.75734907416546</v>
      </c>
      <c r="G152">
        <v>19906.81545882856</v>
      </c>
      <c r="H152">
        <v>0.2099482749157148</v>
      </c>
      <c r="I152">
        <v>0.1650487681240312</v>
      </c>
      <c r="J152">
        <v>15.40998824816991</v>
      </c>
      <c r="K152">
        <v>2.993949427422237</v>
      </c>
      <c r="L152">
        <v>960.0727120565917</v>
      </c>
      <c r="M152">
        <v>645.9255292222691</v>
      </c>
      <c r="N152">
        <v>675.9056979636276</v>
      </c>
    </row>
    <row r="153" spans="1:14">
      <c r="A153">
        <v>151</v>
      </c>
      <c r="B153">
        <v>34.46593263544819</v>
      </c>
      <c r="C153">
        <v>1099.711173878273</v>
      </c>
      <c r="D153">
        <v>0.6306733212337029</v>
      </c>
      <c r="E153">
        <v>143.1765650275275</v>
      </c>
      <c r="F153">
        <v>23.59895790022065</v>
      </c>
      <c r="G153">
        <v>19906.81545882857</v>
      </c>
      <c r="H153">
        <v>0.2101855140735458</v>
      </c>
      <c r="I153">
        <v>0.1651377553221674</v>
      </c>
      <c r="J153">
        <v>15.43970012586298</v>
      </c>
      <c r="K153">
        <v>2.993949427422237</v>
      </c>
      <c r="L153">
        <v>960.0727120565917</v>
      </c>
      <c r="M153">
        <v>645.316314402403</v>
      </c>
      <c r="N153">
        <v>671.9547297726009</v>
      </c>
    </row>
    <row r="154" spans="1:14">
      <c r="A154">
        <v>152</v>
      </c>
      <c r="B154">
        <v>34.70000156131871</v>
      </c>
      <c r="C154">
        <v>1102.89762508399</v>
      </c>
      <c r="D154">
        <v>0.6305889295377185</v>
      </c>
      <c r="E154">
        <v>143.4551088465365</v>
      </c>
      <c r="F154">
        <v>23.53077666005424</v>
      </c>
      <c r="G154">
        <v>19906.81545882857</v>
      </c>
      <c r="H154">
        <v>0.210341595388797</v>
      </c>
      <c r="I154">
        <v>0.1651723599157907</v>
      </c>
      <c r="J154">
        <v>15.45651442027825</v>
      </c>
      <c r="K154">
        <v>2.993949427422237</v>
      </c>
      <c r="L154">
        <v>960.0727120565917</v>
      </c>
      <c r="M154">
        <v>644.9456113387038</v>
      </c>
      <c r="N154">
        <v>669.7893430290296</v>
      </c>
    </row>
    <row r="155" spans="1:14">
      <c r="A155">
        <v>153</v>
      </c>
      <c r="B155">
        <v>35.06470185910121</v>
      </c>
      <c r="C155">
        <v>1111.467363788277</v>
      </c>
      <c r="D155">
        <v>0.6305320542052724</v>
      </c>
      <c r="E155">
        <v>144.3058864916289</v>
      </c>
      <c r="F155">
        <v>23.34934748448376</v>
      </c>
      <c r="G155">
        <v>19906.81545882857</v>
      </c>
      <c r="H155">
        <v>0.2105640139765101</v>
      </c>
      <c r="I155">
        <v>0.1652803985820099</v>
      </c>
      <c r="J155">
        <v>15.48674795304374</v>
      </c>
      <c r="K155">
        <v>2.993949427422237</v>
      </c>
      <c r="L155">
        <v>960.0727120565917</v>
      </c>
      <c r="M155">
        <v>644.3461042888331</v>
      </c>
      <c r="N155">
        <v>665.8307710441613</v>
      </c>
    </row>
    <row r="156" spans="1:14">
      <c r="A156">
        <v>154</v>
      </c>
      <c r="B156">
        <v>35.47523645056292</v>
      </c>
      <c r="C156">
        <v>1120.466759495516</v>
      </c>
      <c r="D156">
        <v>0.6304603653278543</v>
      </c>
      <c r="E156">
        <v>145.1886152375217</v>
      </c>
      <c r="F156">
        <v>23.16180955376165</v>
      </c>
      <c r="G156">
        <v>19906.81545882856</v>
      </c>
      <c r="H156">
        <v>0.2108168320574969</v>
      </c>
      <c r="I156">
        <v>0.1653923234933516</v>
      </c>
      <c r="J156">
        <v>15.51965826474469</v>
      </c>
      <c r="K156">
        <v>2.993949427422237</v>
      </c>
      <c r="L156">
        <v>960.0727120565917</v>
      </c>
      <c r="M156">
        <v>643.6794029353809</v>
      </c>
      <c r="N156">
        <v>661.5678768571829</v>
      </c>
    </row>
    <row r="157" spans="1:14">
      <c r="A157">
        <v>155</v>
      </c>
      <c r="B157">
        <v>35.75955607687924</v>
      </c>
      <c r="C157">
        <v>1130.848353095547</v>
      </c>
      <c r="D157">
        <v>0.6304883543866309</v>
      </c>
      <c r="E157">
        <v>146.2787439589507</v>
      </c>
      <c r="F157">
        <v>22.94917583221071</v>
      </c>
      <c r="G157">
        <v>19906.81545882857</v>
      </c>
      <c r="H157">
        <v>0.2109691914050178</v>
      </c>
      <c r="I157">
        <v>0.1655319213209158</v>
      </c>
      <c r="J157">
        <v>15.5468391057859</v>
      </c>
      <c r="K157">
        <v>2.993949427422237</v>
      </c>
      <c r="L157">
        <v>960.0727120565917</v>
      </c>
      <c r="M157">
        <v>643.1899823142378</v>
      </c>
      <c r="N157">
        <v>657.9415472047508</v>
      </c>
    </row>
    <row r="158" spans="1:14">
      <c r="A158">
        <v>156</v>
      </c>
      <c r="B158">
        <v>36.03052181034032</v>
      </c>
      <c r="C158">
        <v>1138.820045035066</v>
      </c>
      <c r="D158">
        <v>0.6304757104866149</v>
      </c>
      <c r="E158">
        <v>147.0952655266665</v>
      </c>
      <c r="F158">
        <v>22.78853257623902</v>
      </c>
      <c r="G158">
        <v>19906.81545882856</v>
      </c>
      <c r="H158">
        <v>0.2111247047559647</v>
      </c>
      <c r="I158">
        <v>0.1656360836926065</v>
      </c>
      <c r="J158">
        <v>15.57034753337248</v>
      </c>
      <c r="K158">
        <v>2.993949427422237</v>
      </c>
      <c r="L158">
        <v>960.0727120565917</v>
      </c>
      <c r="M158">
        <v>642.7380379041318</v>
      </c>
      <c r="N158">
        <v>654.8644990133549</v>
      </c>
    </row>
    <row r="159" spans="1:14">
      <c r="A159">
        <v>157</v>
      </c>
      <c r="B159">
        <v>36.41417703770996</v>
      </c>
      <c r="C159">
        <v>1148.690610656708</v>
      </c>
      <c r="D159">
        <v>0.6304335769426609</v>
      </c>
      <c r="E159">
        <v>148.0870935153985</v>
      </c>
      <c r="F159">
        <v>22.59271335030656</v>
      </c>
      <c r="G159">
        <v>19906.81545882855</v>
      </c>
      <c r="H159">
        <v>0.2113527714261209</v>
      </c>
      <c r="I159">
        <v>0.1657622307956042</v>
      </c>
      <c r="J159">
        <v>15.60179290277028</v>
      </c>
      <c r="K159">
        <v>2.993949427422237</v>
      </c>
      <c r="L159">
        <v>960.0727120565917</v>
      </c>
      <c r="M159">
        <v>642.1088702950203</v>
      </c>
      <c r="N159">
        <v>650.8431209726361</v>
      </c>
    </row>
    <row r="160" spans="1:14">
      <c r="A160">
        <v>158</v>
      </c>
      <c r="B160">
        <v>36.74570561300735</v>
      </c>
      <c r="C160">
        <v>1158.355005738445</v>
      </c>
      <c r="D160">
        <v>0.6304162237015996</v>
      </c>
      <c r="E160">
        <v>149.0744858125504</v>
      </c>
      <c r="F160">
        <v>22.4042176760926</v>
      </c>
      <c r="G160">
        <v>19906.81545882857</v>
      </c>
      <c r="H160">
        <v>0.2115437145580274</v>
      </c>
      <c r="I160">
        <v>0.1658880837276845</v>
      </c>
      <c r="J160">
        <v>15.62986416193234</v>
      </c>
      <c r="K160">
        <v>2.993949427422237</v>
      </c>
      <c r="L160">
        <v>960.0727120565917</v>
      </c>
      <c r="M160">
        <v>641.5584156532086</v>
      </c>
      <c r="N160">
        <v>647.2401185416986</v>
      </c>
    </row>
    <row r="161" spans="1:14">
      <c r="A161">
        <v>159</v>
      </c>
      <c r="B161">
        <v>36.97872674962345</v>
      </c>
      <c r="C161">
        <v>1160.832033256463</v>
      </c>
      <c r="D161">
        <v>0.6303251384517318</v>
      </c>
      <c r="E161">
        <v>149.2707600423023</v>
      </c>
      <c r="F161">
        <v>22.356410704788</v>
      </c>
      <c r="G161">
        <v>19906.81545882856</v>
      </c>
      <c r="H161">
        <v>0.2117005040003837</v>
      </c>
      <c r="I161">
        <v>0.1659120760161663</v>
      </c>
      <c r="J161">
        <v>15.6449779280209</v>
      </c>
      <c r="K161">
        <v>2.993949427422237</v>
      </c>
      <c r="L161">
        <v>960.0727120565917</v>
      </c>
      <c r="M161">
        <v>641.2037547758712</v>
      </c>
      <c r="N161">
        <v>645.4363837963588</v>
      </c>
    </row>
    <row r="162" spans="1:14">
      <c r="A162">
        <v>160</v>
      </c>
      <c r="B162">
        <v>37.10125583760698</v>
      </c>
      <c r="C162">
        <v>1168.355833441873</v>
      </c>
      <c r="D162">
        <v>0.6303954144190719</v>
      </c>
      <c r="E162">
        <v>150.0903107579011</v>
      </c>
      <c r="F162">
        <v>22.21244329161537</v>
      </c>
      <c r="G162">
        <v>19906.81545882856</v>
      </c>
      <c r="H162">
        <v>0.2117513464537726</v>
      </c>
      <c r="I162">
        <v>0.1660173959422873</v>
      </c>
      <c r="J162">
        <v>15.65932512846469</v>
      </c>
      <c r="K162">
        <v>2.993949427422237</v>
      </c>
      <c r="L162">
        <v>960.0727120565917</v>
      </c>
      <c r="M162">
        <v>640.9701014259851</v>
      </c>
      <c r="N162">
        <v>643.4667102775834</v>
      </c>
    </row>
    <row r="163" spans="1:14">
      <c r="A163">
        <v>161</v>
      </c>
      <c r="B163">
        <v>37.55667879902676</v>
      </c>
      <c r="C163">
        <v>1176.485586683983</v>
      </c>
      <c r="D163">
        <v>0.6302912468879098</v>
      </c>
      <c r="E163">
        <v>150.8539864997496</v>
      </c>
      <c r="F163">
        <v>22.05895081800658</v>
      </c>
      <c r="G163">
        <v>19906.81545882857</v>
      </c>
      <c r="H163">
        <v>0.2120367878999669</v>
      </c>
      <c r="I163">
        <v>0.1661137231962462</v>
      </c>
      <c r="J163">
        <v>15.69170852701339</v>
      </c>
      <c r="K163">
        <v>2.993949427422237</v>
      </c>
      <c r="L163">
        <v>960.0727120565917</v>
      </c>
      <c r="M163">
        <v>640.2620297437227</v>
      </c>
      <c r="N163">
        <v>639.5483695974202</v>
      </c>
    </row>
    <row r="164" spans="1:14">
      <c r="A164">
        <v>162</v>
      </c>
      <c r="B164">
        <v>37.86813796406514</v>
      </c>
      <c r="C164">
        <v>1186.310071139806</v>
      </c>
      <c r="D164">
        <v>0.6302889538977359</v>
      </c>
      <c r="E164">
        <v>151.8658888003236</v>
      </c>
      <c r="F164">
        <v>21.87626854572759</v>
      </c>
      <c r="G164">
        <v>19906.81545882857</v>
      </c>
      <c r="H164">
        <v>0.2122117263605471</v>
      </c>
      <c r="I164">
        <v>0.1662428019534433</v>
      </c>
      <c r="J164">
        <v>15.71795394013423</v>
      </c>
      <c r="K164">
        <v>2.993949427422237</v>
      </c>
      <c r="L164">
        <v>960.0727120565917</v>
      </c>
      <c r="M164">
        <v>639.7438970582042</v>
      </c>
      <c r="N164">
        <v>636.2161539335708</v>
      </c>
    </row>
    <row r="165" spans="1:14">
      <c r="A165">
        <v>163</v>
      </c>
      <c r="B165">
        <v>38.00938301196368</v>
      </c>
      <c r="C165">
        <v>1192.588219027914</v>
      </c>
      <c r="D165">
        <v>0.6303240336004013</v>
      </c>
      <c r="E165">
        <v>152.5339367336208</v>
      </c>
      <c r="F165">
        <v>21.76110520017486</v>
      </c>
      <c r="G165">
        <v>19906.81545882855</v>
      </c>
      <c r="H165">
        <v>0.2122824856480295</v>
      </c>
      <c r="I165">
        <v>0.1663283413150978</v>
      </c>
      <c r="J165">
        <v>15.7315688443168</v>
      </c>
      <c r="K165">
        <v>2.993949427422237</v>
      </c>
      <c r="L165">
        <v>960.0727120565917</v>
      </c>
      <c r="M165">
        <v>639.4941501080261</v>
      </c>
      <c r="N165">
        <v>634.4000846964343</v>
      </c>
    </row>
    <row r="166" spans="1:14">
      <c r="A166">
        <v>164</v>
      </c>
      <c r="B166">
        <v>38.34900748638127</v>
      </c>
      <c r="C166">
        <v>1201.593416318659</v>
      </c>
      <c r="D166">
        <v>0.6302965050727588</v>
      </c>
      <c r="E166">
        <v>153.4404223948988</v>
      </c>
      <c r="F166">
        <v>21.59801921540589</v>
      </c>
      <c r="G166">
        <v>19906.81545882856</v>
      </c>
      <c r="H166">
        <v>0.2124808711352885</v>
      </c>
      <c r="I166">
        <v>0.1664436447489358</v>
      </c>
      <c r="J166">
        <v>15.75803019718214</v>
      </c>
      <c r="K166">
        <v>2.993949427422237</v>
      </c>
      <c r="L166">
        <v>960.0727120565917</v>
      </c>
      <c r="M166">
        <v>638.9456527249341</v>
      </c>
      <c r="N166">
        <v>631.1148407586534</v>
      </c>
    </row>
    <row r="167" spans="1:14">
      <c r="A167">
        <v>165</v>
      </c>
      <c r="B167">
        <v>38.71123269553553</v>
      </c>
      <c r="C167">
        <v>1211.997472464312</v>
      </c>
      <c r="D167">
        <v>0.6302781030451101</v>
      </c>
      <c r="E167">
        <v>154.4982770370281</v>
      </c>
      <c r="F167">
        <v>21.41261700982614</v>
      </c>
      <c r="G167">
        <v>19906.81545882857</v>
      </c>
      <c r="H167">
        <v>0.2126888687266348</v>
      </c>
      <c r="I167">
        <v>0.1665783122766721</v>
      </c>
      <c r="J167">
        <v>15.78673834322633</v>
      </c>
      <c r="K167">
        <v>2.993949427422237</v>
      </c>
      <c r="L167">
        <v>960.0727120565917</v>
      </c>
      <c r="M167">
        <v>638.3549539167207</v>
      </c>
      <c r="N167">
        <v>627.5456843279256</v>
      </c>
    </row>
    <row r="168" spans="1:14">
      <c r="A168">
        <v>166</v>
      </c>
      <c r="B168">
        <v>39.0945437549524</v>
      </c>
      <c r="C168">
        <v>1217.856407589668</v>
      </c>
      <c r="D168">
        <v>0.6301740871575796</v>
      </c>
      <c r="E168">
        <v>155.026828343639</v>
      </c>
      <c r="F168">
        <v>21.30960393443987</v>
      </c>
      <c r="G168">
        <v>19906.81545882857</v>
      </c>
      <c r="H168">
        <v>0.212931432620048</v>
      </c>
      <c r="I168">
        <v>0.1666446555430697</v>
      </c>
      <c r="J168">
        <v>15.81194470742729</v>
      </c>
      <c r="K168">
        <v>2.993949427422237</v>
      </c>
      <c r="L168">
        <v>960.0727120565917</v>
      </c>
      <c r="M168">
        <v>637.7769531202455</v>
      </c>
      <c r="N168">
        <v>624.6904269459516</v>
      </c>
    </row>
    <row r="169" spans="1:14">
      <c r="A169">
        <v>167</v>
      </c>
      <c r="B169">
        <v>39.40307286660892</v>
      </c>
      <c r="C169">
        <v>1223.879921545608</v>
      </c>
      <c r="D169">
        <v>0.6301165275133966</v>
      </c>
      <c r="E169">
        <v>155.6021468165808</v>
      </c>
      <c r="F169">
        <v>21.20472542925731</v>
      </c>
      <c r="G169">
        <v>19906.81545882856</v>
      </c>
      <c r="H169">
        <v>0.213120126741257</v>
      </c>
      <c r="I169">
        <v>0.1667174016755412</v>
      </c>
      <c r="J169">
        <v>15.83331202825458</v>
      </c>
      <c r="K169">
        <v>2.993949427422237</v>
      </c>
      <c r="L169">
        <v>960.0727120565917</v>
      </c>
      <c r="M169">
        <v>637.3026394486608</v>
      </c>
      <c r="N169">
        <v>622.2202781272999</v>
      </c>
    </row>
    <row r="170" spans="1:14">
      <c r="A170">
        <v>168</v>
      </c>
      <c r="B170">
        <v>39.80571670258946</v>
      </c>
      <c r="C170">
        <v>1232.96006216171</v>
      </c>
      <c r="D170">
        <v>0.6300621141704105</v>
      </c>
      <c r="E170">
        <v>156.492750187457</v>
      </c>
      <c r="F170">
        <v>21.04856312154565</v>
      </c>
      <c r="G170">
        <v>19906.81545882856</v>
      </c>
      <c r="H170">
        <v>0.2133597352749662</v>
      </c>
      <c r="I170">
        <v>0.1668303954679104</v>
      </c>
      <c r="J170">
        <v>15.86204494262411</v>
      </c>
      <c r="K170">
        <v>2.993949427422237</v>
      </c>
      <c r="L170">
        <v>960.0727120565917</v>
      </c>
      <c r="M170">
        <v>636.6765922951566</v>
      </c>
      <c r="N170">
        <v>618.8335736539872</v>
      </c>
    </row>
    <row r="171" spans="1:14">
      <c r="A171">
        <v>169</v>
      </c>
      <c r="B171">
        <v>40.19608029967686</v>
      </c>
      <c r="C171">
        <v>1240.5274259671</v>
      </c>
      <c r="D171">
        <v>0.6299921685319837</v>
      </c>
      <c r="E171">
        <v>157.2145889352871</v>
      </c>
      <c r="F171">
        <v>20.92016440065701</v>
      </c>
      <c r="G171">
        <v>19906.81545882856</v>
      </c>
      <c r="H171">
        <v>0.2135963757280468</v>
      </c>
      <c r="I171">
        <v>0.1669217253384462</v>
      </c>
      <c r="J171">
        <v>15.88851445081306</v>
      </c>
      <c r="K171">
        <v>2.993949427422237</v>
      </c>
      <c r="L171">
        <v>960.0727120565917</v>
      </c>
      <c r="M171">
        <v>636.0839469420691</v>
      </c>
      <c r="N171">
        <v>615.8092626015298</v>
      </c>
    </row>
    <row r="172" spans="1:14">
      <c r="A172">
        <v>170</v>
      </c>
      <c r="B172">
        <v>40.36328548023346</v>
      </c>
      <c r="C172">
        <v>1247.697940095654</v>
      </c>
      <c r="D172">
        <v>0.6300286931998598</v>
      </c>
      <c r="E172">
        <v>157.9729038767422</v>
      </c>
      <c r="F172">
        <v>20.79993631532806</v>
      </c>
      <c r="G172">
        <v>19906.81545882857</v>
      </c>
      <c r="H172">
        <v>0.2136815603259364</v>
      </c>
      <c r="I172">
        <v>0.167018659152878</v>
      </c>
      <c r="J172">
        <v>15.90327644521612</v>
      </c>
      <c r="K172">
        <v>2.993949427422237</v>
      </c>
      <c r="L172">
        <v>960.0727120565917</v>
      </c>
      <c r="M172">
        <v>635.7938606943834</v>
      </c>
      <c r="N172">
        <v>613.9037767699047</v>
      </c>
    </row>
    <row r="173" spans="1:14">
      <c r="A173">
        <v>171</v>
      </c>
      <c r="B173">
        <v>40.62308607645753</v>
      </c>
      <c r="C173">
        <v>1248.960701415399</v>
      </c>
      <c r="D173">
        <v>0.6299155420627097</v>
      </c>
      <c r="E173">
        <v>158.0221311201336</v>
      </c>
      <c r="F173">
        <v>20.77890654633502</v>
      </c>
      <c r="G173">
        <v>19906.81545882856</v>
      </c>
      <c r="H173">
        <v>0.2138530663426034</v>
      </c>
      <c r="I173">
        <v>0.1670239723884055</v>
      </c>
      <c r="J173">
        <v>15.91730441333626</v>
      </c>
      <c r="K173">
        <v>2.993949427422237</v>
      </c>
      <c r="L173">
        <v>960.0727120565917</v>
      </c>
      <c r="M173">
        <v>635.4386098912855</v>
      </c>
      <c r="N173">
        <v>612.5573800426753</v>
      </c>
    </row>
    <row r="174" spans="1:14">
      <c r="A174">
        <v>172</v>
      </c>
      <c r="B174">
        <v>41.00225160777796</v>
      </c>
      <c r="C174">
        <v>1260.361670981716</v>
      </c>
      <c r="D174">
        <v>0.6299079978281843</v>
      </c>
      <c r="E174">
        <v>159.1849073919768</v>
      </c>
      <c r="F174">
        <v>20.59094487897363</v>
      </c>
      <c r="G174">
        <v>19906.81545882856</v>
      </c>
      <c r="H174">
        <v>0.214066680072522</v>
      </c>
      <c r="I174">
        <v>0.1671720010146429</v>
      </c>
      <c r="J174">
        <v>15.94611312049444</v>
      </c>
      <c r="K174">
        <v>2.993949427422237</v>
      </c>
      <c r="L174">
        <v>960.0727120565917</v>
      </c>
      <c r="M174">
        <v>634.8270835048315</v>
      </c>
      <c r="N174">
        <v>609.0835555276868</v>
      </c>
    </row>
    <row r="175" spans="1:14">
      <c r="A175">
        <v>173</v>
      </c>
      <c r="B175">
        <v>41.38810280891246</v>
      </c>
      <c r="C175">
        <v>1266.372740083731</v>
      </c>
      <c r="D175">
        <v>0.6298196593216889</v>
      </c>
      <c r="E175">
        <v>159.7303492289162</v>
      </c>
      <c r="F175">
        <v>20.49320620486483</v>
      </c>
      <c r="G175">
        <v>19906.81545882856</v>
      </c>
      <c r="H175">
        <v>0.2143035849154239</v>
      </c>
      <c r="I175">
        <v>0.1672407164827196</v>
      </c>
      <c r="J175">
        <v>15.97025521839793</v>
      </c>
      <c r="K175">
        <v>2.993949427422237</v>
      </c>
      <c r="L175">
        <v>960.0727120565917</v>
      </c>
      <c r="M175">
        <v>634.2646443183178</v>
      </c>
      <c r="N175">
        <v>606.4969656696662</v>
      </c>
    </row>
    <row r="176" spans="1:14">
      <c r="A176">
        <v>174</v>
      </c>
      <c r="B176">
        <v>41.61685106992169</v>
      </c>
      <c r="C176">
        <v>1268.307619013187</v>
      </c>
      <c r="D176">
        <v>0.6297373076787768</v>
      </c>
      <c r="E176">
        <v>159.8681502028246</v>
      </c>
      <c r="F176">
        <v>20.4619425963456</v>
      </c>
      <c r="G176">
        <v>19906.81545882855</v>
      </c>
      <c r="H176">
        <v>0.2144492616332073</v>
      </c>
      <c r="I176">
        <v>0.167257603992109</v>
      </c>
      <c r="J176">
        <v>15.98308075378962</v>
      </c>
      <c r="K176">
        <v>2.993949427422237</v>
      </c>
      <c r="L176">
        <v>960.0727120565917</v>
      </c>
      <c r="M176">
        <v>633.949755861626</v>
      </c>
      <c r="N176">
        <v>605.2665174227184</v>
      </c>
    </row>
    <row r="177" spans="1:14">
      <c r="A177">
        <v>175</v>
      </c>
      <c r="B177">
        <v>41.99699764050546</v>
      </c>
      <c r="C177">
        <v>1275.285165139911</v>
      </c>
      <c r="D177">
        <v>0.6296655170451642</v>
      </c>
      <c r="E177">
        <v>160.525982962615</v>
      </c>
      <c r="F177">
        <v>20.34998791184749</v>
      </c>
      <c r="G177">
        <v>19906.81545882855</v>
      </c>
      <c r="H177">
        <v>0.2146772077423669</v>
      </c>
      <c r="I177">
        <v>0.167340803112563</v>
      </c>
      <c r="J177">
        <v>16.00749252995182</v>
      </c>
      <c r="K177">
        <v>2.993949427422237</v>
      </c>
      <c r="L177">
        <v>960.0727120565917</v>
      </c>
      <c r="M177">
        <v>633.3898325299627</v>
      </c>
      <c r="N177">
        <v>602.6372946447079</v>
      </c>
    </row>
    <row r="178" spans="1:14">
      <c r="A178">
        <v>176</v>
      </c>
      <c r="B178">
        <v>42.43861538409563</v>
      </c>
      <c r="C178">
        <v>1282.434770868004</v>
      </c>
      <c r="D178">
        <v>0.6295718325488395</v>
      </c>
      <c r="E178">
        <v>161.1815343674385</v>
      </c>
      <c r="F178">
        <v>20.23653622335131</v>
      </c>
      <c r="G178">
        <v>19906.81545882857</v>
      </c>
      <c r="H178">
        <v>0.2149436879516016</v>
      </c>
      <c r="I178">
        <v>0.1674235555204752</v>
      </c>
      <c r="J178">
        <v>16.03478854616372</v>
      </c>
      <c r="K178">
        <v>2.993949427422237</v>
      </c>
      <c r="L178">
        <v>960.0727120565917</v>
      </c>
      <c r="M178">
        <v>632.7539778985951</v>
      </c>
      <c r="N178">
        <v>599.7842436242905</v>
      </c>
    </row>
    <row r="179" spans="1:14">
      <c r="A179">
        <v>177</v>
      </c>
      <c r="B179">
        <v>42.77179954409743</v>
      </c>
      <c r="C179">
        <v>1292.050853143496</v>
      </c>
      <c r="D179">
        <v>0.6295676597301207</v>
      </c>
      <c r="E179">
        <v>162.1562761140176</v>
      </c>
      <c r="F179">
        <v>20.08592589960029</v>
      </c>
      <c r="G179">
        <v>19906.81545882856</v>
      </c>
      <c r="H179">
        <v>0.2151303505208943</v>
      </c>
      <c r="I179">
        <v>0.1675476496186477</v>
      </c>
      <c r="J179">
        <v>16.0587074019394</v>
      </c>
      <c r="K179">
        <v>2.993949427422237</v>
      </c>
      <c r="L179">
        <v>960.0727120565917</v>
      </c>
      <c r="M179">
        <v>632.2303983664649</v>
      </c>
      <c r="N179">
        <v>596.9819806208205</v>
      </c>
    </row>
    <row r="180" spans="1:14">
      <c r="A180">
        <v>178</v>
      </c>
      <c r="B180">
        <v>43.06557613727455</v>
      </c>
      <c r="C180">
        <v>1298.995104967295</v>
      </c>
      <c r="D180">
        <v>0.6295374197317382</v>
      </c>
      <c r="E180">
        <v>162.8408973126914</v>
      </c>
      <c r="F180">
        <v>19.97854926128379</v>
      </c>
      <c r="G180">
        <v>19906.81545882856</v>
      </c>
      <c r="H180">
        <v>0.2152996864448504</v>
      </c>
      <c r="I180">
        <v>0.1676345991823338</v>
      </c>
      <c r="J180">
        <v>16.07835712505745</v>
      </c>
      <c r="K180">
        <v>2.993949427422237</v>
      </c>
      <c r="L180">
        <v>960.0727120565917</v>
      </c>
      <c r="M180">
        <v>631.7867489084547</v>
      </c>
      <c r="N180">
        <v>594.7862559650108</v>
      </c>
    </row>
    <row r="181" spans="1:14">
      <c r="A181">
        <v>179</v>
      </c>
      <c r="B181">
        <v>43.48220058942022</v>
      </c>
      <c r="C181">
        <v>1307.438624926026</v>
      </c>
      <c r="D181">
        <v>0.6294747260636134</v>
      </c>
      <c r="E181">
        <v>163.6515995379002</v>
      </c>
      <c r="F181">
        <v>19.84952654754555</v>
      </c>
      <c r="G181">
        <v>19906.81545882857</v>
      </c>
      <c r="H181">
        <v>0.2155442431937063</v>
      </c>
      <c r="I181">
        <v>0.1677373256839677</v>
      </c>
      <c r="J181">
        <v>16.10489013602044</v>
      </c>
      <c r="K181">
        <v>2.993949427422237</v>
      </c>
      <c r="L181">
        <v>960.0727120565917</v>
      </c>
      <c r="M181">
        <v>631.1743863121087</v>
      </c>
      <c r="N181">
        <v>591.9596035859805</v>
      </c>
    </row>
    <row r="182" spans="1:14">
      <c r="A182">
        <v>180</v>
      </c>
      <c r="B182">
        <v>43.85041141246807</v>
      </c>
      <c r="C182">
        <v>1316.158956373384</v>
      </c>
      <c r="D182">
        <v>0.6294370798598682</v>
      </c>
      <c r="E182">
        <v>164.5105643950409</v>
      </c>
      <c r="F182">
        <v>19.71801169538463</v>
      </c>
      <c r="G182">
        <v>19906.81545882857</v>
      </c>
      <c r="H182">
        <v>0.2157562224156421</v>
      </c>
      <c r="I182">
        <v>0.1678463663712121</v>
      </c>
      <c r="J182">
        <v>16.12913624394799</v>
      </c>
      <c r="K182">
        <v>2.993949427422237</v>
      </c>
      <c r="L182">
        <v>960.0727120565917</v>
      </c>
      <c r="M182">
        <v>630.6208079897269</v>
      </c>
      <c r="N182">
        <v>589.3037522912016</v>
      </c>
    </row>
    <row r="183" spans="1:14">
      <c r="A183">
        <v>181</v>
      </c>
      <c r="B183">
        <v>44.25603658499424</v>
      </c>
      <c r="C183">
        <v>1318.110540354175</v>
      </c>
      <c r="D183">
        <v>0.6292897783854031</v>
      </c>
      <c r="E183">
        <v>164.5907723482371</v>
      </c>
      <c r="F183">
        <v>19.68881736412055</v>
      </c>
      <c r="G183">
        <v>19906.81545882857</v>
      </c>
      <c r="H183">
        <v>0.2160065063303702</v>
      </c>
      <c r="I183">
        <v>0.1678557702068944</v>
      </c>
      <c r="J183">
        <v>16.14941529652764</v>
      </c>
      <c r="K183">
        <v>2.993949427422237</v>
      </c>
      <c r="L183">
        <v>960.0727120565917</v>
      </c>
      <c r="M183">
        <v>630.1104296823735</v>
      </c>
      <c r="N183">
        <v>587.6715247052715</v>
      </c>
    </row>
    <row r="184" spans="1:14">
      <c r="A184">
        <v>182</v>
      </c>
      <c r="B184">
        <v>44.52919121847371</v>
      </c>
      <c r="C184">
        <v>1319.419309755238</v>
      </c>
      <c r="D184">
        <v>0.6291857164029143</v>
      </c>
      <c r="E184">
        <v>164.6435712340893</v>
      </c>
      <c r="F184">
        <v>19.66928746826504</v>
      </c>
      <c r="G184">
        <v>19906.81545882857</v>
      </c>
      <c r="H184">
        <v>0.2161757405908342</v>
      </c>
      <c r="I184">
        <v>0.1678618231821124</v>
      </c>
      <c r="J184">
        <v>16.1630985385017</v>
      </c>
      <c r="K184">
        <v>2.993949427422237</v>
      </c>
      <c r="L184">
        <v>960.0727120565917</v>
      </c>
      <c r="M184">
        <v>629.7663470819097</v>
      </c>
      <c r="N184">
        <v>586.5689559675783</v>
      </c>
    </row>
    <row r="185" spans="1:14">
      <c r="A185">
        <v>183</v>
      </c>
      <c r="B185">
        <v>44.94268224964598</v>
      </c>
      <c r="C185">
        <v>1327.195601814121</v>
      </c>
      <c r="D185">
        <v>0.6291254700342436</v>
      </c>
      <c r="E185">
        <v>165.3799575342429</v>
      </c>
      <c r="F185">
        <v>19.55404136306827</v>
      </c>
      <c r="G185">
        <v>19906.81545882855</v>
      </c>
      <c r="H185">
        <v>0.2164161864286781</v>
      </c>
      <c r="I185">
        <v>0.167955151049913</v>
      </c>
      <c r="J185">
        <v>16.18824216370375</v>
      </c>
      <c r="K185">
        <v>2.993949427422237</v>
      </c>
      <c r="L185">
        <v>960.0727120565917</v>
      </c>
      <c r="M185">
        <v>629.1776071031112</v>
      </c>
      <c r="N185">
        <v>583.9986717633421</v>
      </c>
    </row>
    <row r="186" spans="1:14">
      <c r="A186">
        <v>184</v>
      </c>
      <c r="B186">
        <v>45.30914526335374</v>
      </c>
      <c r="C186">
        <v>1335.697706495226</v>
      </c>
      <c r="D186">
        <v>0.6290898427067966</v>
      </c>
      <c r="E186">
        <v>166.2146841313949</v>
      </c>
      <c r="F186">
        <v>19.42957419823073</v>
      </c>
      <c r="G186">
        <v>19906.81545882855</v>
      </c>
      <c r="H186">
        <v>0.216624665231778</v>
      </c>
      <c r="I186">
        <v>0.1680611743746531</v>
      </c>
      <c r="J186">
        <v>16.21156256183955</v>
      </c>
      <c r="K186">
        <v>2.993949427422237</v>
      </c>
      <c r="L186">
        <v>960.0727120565917</v>
      </c>
      <c r="M186">
        <v>628.638287074506</v>
      </c>
      <c r="N186">
        <v>581.5194346678654</v>
      </c>
    </row>
    <row r="187" spans="1:14">
      <c r="A187">
        <v>185</v>
      </c>
      <c r="B187">
        <v>45.47765438806517</v>
      </c>
      <c r="C187">
        <v>1341.498121825519</v>
      </c>
      <c r="D187">
        <v>0.6291054821408947</v>
      </c>
      <c r="E187">
        <v>166.812078666941</v>
      </c>
      <c r="F187">
        <v>19.34556394267621</v>
      </c>
      <c r="G187">
        <v>19906.81545882856</v>
      </c>
      <c r="H187">
        <v>0.216716204428358</v>
      </c>
      <c r="I187">
        <v>0.1681372645338401</v>
      </c>
      <c r="J187">
        <v>16.22366729993844</v>
      </c>
      <c r="K187">
        <v>2.993949427422237</v>
      </c>
      <c r="L187">
        <v>960.0727120565917</v>
      </c>
      <c r="M187">
        <v>628.3667377970951</v>
      </c>
      <c r="N187">
        <v>580.0739021303672</v>
      </c>
    </row>
    <row r="188" spans="1:14">
      <c r="A188">
        <v>186</v>
      </c>
      <c r="B188">
        <v>45.84430335846557</v>
      </c>
      <c r="C188">
        <v>1348.791688271955</v>
      </c>
      <c r="D188">
        <v>0.6290564580404789</v>
      </c>
      <c r="E188">
        <v>167.5096916363941</v>
      </c>
      <c r="F188">
        <v>19.24095315860438</v>
      </c>
      <c r="G188">
        <v>19906.81545882856</v>
      </c>
      <c r="H188">
        <v>0.2169268644742698</v>
      </c>
      <c r="I188">
        <v>0.1682257511361896</v>
      </c>
      <c r="J188">
        <v>16.2457752301546</v>
      </c>
      <c r="K188">
        <v>2.993949427422237</v>
      </c>
      <c r="L188">
        <v>960.0727120565917</v>
      </c>
      <c r="M188">
        <v>627.8453041036461</v>
      </c>
      <c r="N188">
        <v>577.8219783445443</v>
      </c>
    </row>
    <row r="189" spans="1:14">
      <c r="A189">
        <v>187</v>
      </c>
      <c r="B189">
        <v>46.24733568688914</v>
      </c>
      <c r="C189">
        <v>1357.940856687912</v>
      </c>
      <c r="D189">
        <v>0.6290165325277219</v>
      </c>
      <c r="E189">
        <v>168.4038458273676</v>
      </c>
      <c r="F189">
        <v>19.11131664309296</v>
      </c>
      <c r="G189">
        <v>19906.81545882857</v>
      </c>
      <c r="H189">
        <v>0.217155869914401</v>
      </c>
      <c r="I189">
        <v>0.1683392622991794</v>
      </c>
      <c r="J189">
        <v>16.27073825750038</v>
      </c>
      <c r="K189">
        <v>2.993949427422237</v>
      </c>
      <c r="L189">
        <v>960.0727120565917</v>
      </c>
      <c r="M189">
        <v>627.2590056633886</v>
      </c>
      <c r="N189">
        <v>575.2110277199432</v>
      </c>
    </row>
    <row r="190" spans="1:14">
      <c r="A190">
        <v>188</v>
      </c>
      <c r="B190">
        <v>46.63730172688534</v>
      </c>
      <c r="C190">
        <v>1361.451247196907</v>
      </c>
      <c r="D190">
        <v>0.6289031761106422</v>
      </c>
      <c r="E190">
        <v>168.6665325118501</v>
      </c>
      <c r="F190">
        <v>19.0620396787533</v>
      </c>
      <c r="G190">
        <v>19906.81545882857</v>
      </c>
      <c r="H190">
        <v>0.2173868605197077</v>
      </c>
      <c r="I190">
        <v>0.1683721299556048</v>
      </c>
      <c r="J190">
        <v>16.29071829624948</v>
      </c>
      <c r="K190">
        <v>2.993949427422237</v>
      </c>
      <c r="L190">
        <v>960.0727120565917</v>
      </c>
      <c r="M190">
        <v>626.7652880934155</v>
      </c>
      <c r="N190">
        <v>573.5816481910543</v>
      </c>
    </row>
    <row r="191" spans="1:14">
      <c r="A191">
        <v>189</v>
      </c>
      <c r="B191">
        <v>46.95184229731851</v>
      </c>
      <c r="C191">
        <v>1365.435567836582</v>
      </c>
      <c r="D191">
        <v>0.6288320986973353</v>
      </c>
      <c r="E191">
        <v>169.0086738140592</v>
      </c>
      <c r="F191">
        <v>19.00641693102694</v>
      </c>
      <c r="G191">
        <v>19906.81545882856</v>
      </c>
      <c r="H191">
        <v>0.2175699832391412</v>
      </c>
      <c r="I191">
        <v>0.1684153206501226</v>
      </c>
      <c r="J191">
        <v>16.3075967527762</v>
      </c>
      <c r="K191">
        <v>2.993949427422237</v>
      </c>
      <c r="L191">
        <v>960.0727120565917</v>
      </c>
      <c r="M191">
        <v>626.3543193745155</v>
      </c>
      <c r="N191">
        <v>572.1094527076789</v>
      </c>
    </row>
    <row r="192" spans="1:14">
      <c r="A192">
        <v>190</v>
      </c>
      <c r="B192">
        <v>47.39085008743636</v>
      </c>
      <c r="C192">
        <v>1372.266352726681</v>
      </c>
      <c r="D192">
        <v>0.6287516596474996</v>
      </c>
      <c r="E192">
        <v>169.6298216959858</v>
      </c>
      <c r="F192">
        <v>18.91180793232243</v>
      </c>
      <c r="G192">
        <v>19906.81545882857</v>
      </c>
      <c r="H192">
        <v>0.21782150347715</v>
      </c>
      <c r="I192">
        <v>0.1684940174772689</v>
      </c>
      <c r="J192">
        <v>16.33189108936455</v>
      </c>
      <c r="K192">
        <v>2.993949427422237</v>
      </c>
      <c r="L192">
        <v>960.0727120565917</v>
      </c>
      <c r="M192">
        <v>625.7679919150555</v>
      </c>
      <c r="N192">
        <v>569.8705975918318</v>
      </c>
    </row>
    <row r="193" spans="1:14">
      <c r="A193">
        <v>191</v>
      </c>
      <c r="B193">
        <v>47.81456269123175</v>
      </c>
      <c r="C193">
        <v>1377.374345509594</v>
      </c>
      <c r="D193">
        <v>0.6286568499383536</v>
      </c>
      <c r="E193">
        <v>170.0625412746348</v>
      </c>
      <c r="F193">
        <v>18.84167349229523</v>
      </c>
      <c r="G193">
        <v>19906.81545882857</v>
      </c>
      <c r="H193">
        <v>0.218065147350707</v>
      </c>
      <c r="I193">
        <v>0.1685487226323764</v>
      </c>
      <c r="J193">
        <v>16.35407471987848</v>
      </c>
      <c r="K193">
        <v>2.993949427422237</v>
      </c>
      <c r="L193">
        <v>960.0727120565917</v>
      </c>
      <c r="M193">
        <v>625.2266025732122</v>
      </c>
      <c r="N193">
        <v>567.9804677176276</v>
      </c>
    </row>
    <row r="194" spans="1:14">
      <c r="A194">
        <v>192</v>
      </c>
      <c r="B194">
        <v>48.09404309895671</v>
      </c>
      <c r="C194">
        <v>1387.689155935263</v>
      </c>
      <c r="D194">
        <v>0.6286869200844226</v>
      </c>
      <c r="E194">
        <v>171.1277823827936</v>
      </c>
      <c r="F194">
        <v>18.70162174558802</v>
      </c>
      <c r="G194">
        <v>19906.81545882856</v>
      </c>
      <c r="H194">
        <v>0.2182172208010796</v>
      </c>
      <c r="I194">
        <v>0.1686842218297932</v>
      </c>
      <c r="J194">
        <v>16.37367709703182</v>
      </c>
      <c r="K194">
        <v>2.993949427422237</v>
      </c>
      <c r="L194">
        <v>960.0727120565917</v>
      </c>
      <c r="M194">
        <v>624.7697217369732</v>
      </c>
      <c r="N194">
        <v>565.6477825006652</v>
      </c>
    </row>
    <row r="195" spans="1:14">
      <c r="A195">
        <v>193</v>
      </c>
      <c r="B195">
        <v>48.3169283533687</v>
      </c>
      <c r="C195">
        <v>1395.037453177189</v>
      </c>
      <c r="D195">
        <v>0.6287030188528859</v>
      </c>
      <c r="E195">
        <v>171.8783717528271</v>
      </c>
      <c r="F195">
        <v>18.60311179147915</v>
      </c>
      <c r="G195">
        <v>19906.81545882856</v>
      </c>
      <c r="H195">
        <v>0.2183395661551487</v>
      </c>
      <c r="I195">
        <v>0.1687796524110248</v>
      </c>
      <c r="J195">
        <v>16.38855852046189</v>
      </c>
      <c r="K195">
        <v>2.993949427422237</v>
      </c>
      <c r="L195">
        <v>960.0727120565917</v>
      </c>
      <c r="M195">
        <v>624.4186273992349</v>
      </c>
      <c r="N195">
        <v>563.9343933917353</v>
      </c>
    </row>
    <row r="196" spans="1:14">
      <c r="A196">
        <v>194</v>
      </c>
      <c r="B196">
        <v>48.75044856454812</v>
      </c>
      <c r="C196">
        <v>1401.502422826525</v>
      </c>
      <c r="D196">
        <v>0.6286173000123653</v>
      </c>
      <c r="E196">
        <v>172.4595667602738</v>
      </c>
      <c r="F196">
        <v>18.51729777421004</v>
      </c>
      <c r="G196">
        <v>19906.81545882857</v>
      </c>
      <c r="H196">
        <v>0.2185862023399198</v>
      </c>
      <c r="I196">
        <v>0.1688532565871189</v>
      </c>
      <c r="J196">
        <v>16.41171322159134</v>
      </c>
      <c r="K196">
        <v>2.993949427422237</v>
      </c>
      <c r="L196">
        <v>960.0727120565917</v>
      </c>
      <c r="M196">
        <v>623.8516617086325</v>
      </c>
      <c r="N196">
        <v>561.8925391525083</v>
      </c>
    </row>
    <row r="197" spans="1:14">
      <c r="A197">
        <v>195</v>
      </c>
      <c r="B197">
        <v>49.15066531283225</v>
      </c>
      <c r="C197">
        <v>1405.50084431677</v>
      </c>
      <c r="D197">
        <v>0.6285201950656114</v>
      </c>
      <c r="E197">
        <v>172.7756333077188</v>
      </c>
      <c r="F197">
        <v>18.46461907133979</v>
      </c>
      <c r="G197">
        <v>19906.81545882857</v>
      </c>
      <c r="H197">
        <v>0.2188144554477253</v>
      </c>
      <c r="I197">
        <v>0.1688931945935018</v>
      </c>
      <c r="J197">
        <v>16.43154223536648</v>
      </c>
      <c r="K197">
        <v>2.993949427422237</v>
      </c>
      <c r="L197">
        <v>960.0727120565917</v>
      </c>
      <c r="M197">
        <v>623.361111962978</v>
      </c>
      <c r="N197">
        <v>560.3403820784092</v>
      </c>
    </row>
    <row r="198" spans="1:14">
      <c r="A198">
        <v>196</v>
      </c>
      <c r="B198">
        <v>49.3593903155388</v>
      </c>
      <c r="C198">
        <v>1405.653927933368</v>
      </c>
      <c r="D198">
        <v>0.6284398116503717</v>
      </c>
      <c r="E198">
        <v>172.7242262435637</v>
      </c>
      <c r="F198">
        <v>18.46260817049828</v>
      </c>
      <c r="G198">
        <v>19906.81545882856</v>
      </c>
      <c r="H198">
        <v>0.2189345613064757</v>
      </c>
      <c r="I198">
        <v>0.1688864810919183</v>
      </c>
      <c r="J198">
        <v>16.44047448701871</v>
      </c>
      <c r="K198">
        <v>2.993949427422237</v>
      </c>
      <c r="L198">
        <v>960.0727120565917</v>
      </c>
      <c r="M198">
        <v>623.1359641151603</v>
      </c>
      <c r="N198">
        <v>559.8666160380419</v>
      </c>
    </row>
    <row r="199" spans="1:14">
      <c r="A199">
        <v>197</v>
      </c>
      <c r="B199">
        <v>49.74550780999006</v>
      </c>
      <c r="C199">
        <v>1410.226624631715</v>
      </c>
      <c r="D199">
        <v>0.6283542721455313</v>
      </c>
      <c r="E199">
        <v>173.1099209804867</v>
      </c>
      <c r="F199">
        <v>18.40274268083192</v>
      </c>
      <c r="G199">
        <v>19906.81545882856</v>
      </c>
      <c r="H199">
        <v>0.2191520626666873</v>
      </c>
      <c r="I199">
        <v>0.1689353289420082</v>
      </c>
      <c r="J199">
        <v>16.4599275531885</v>
      </c>
      <c r="K199">
        <v>2.993949427422237</v>
      </c>
      <c r="L199">
        <v>960.0727120565917</v>
      </c>
      <c r="M199">
        <v>622.657179980866</v>
      </c>
      <c r="N199">
        <v>558.3101627906124</v>
      </c>
    </row>
    <row r="200" spans="1:14">
      <c r="A200">
        <v>198</v>
      </c>
      <c r="B200">
        <v>50.20323552552594</v>
      </c>
      <c r="C200">
        <v>1414.172034648019</v>
      </c>
      <c r="D200">
        <v>0.6282380171507383</v>
      </c>
      <c r="E200">
        <v>173.4027310985435</v>
      </c>
      <c r="F200">
        <v>18.35140071993783</v>
      </c>
      <c r="G200">
        <v>19906.81545882856</v>
      </c>
      <c r="H200">
        <v>0.2194089103107071</v>
      </c>
      <c r="I200">
        <v>0.168972375801562</v>
      </c>
      <c r="J200">
        <v>16.48179128630283</v>
      </c>
      <c r="K200">
        <v>2.993949427422237</v>
      </c>
      <c r="L200">
        <v>960.0727120565917</v>
      </c>
      <c r="M200">
        <v>622.1171390680661</v>
      </c>
      <c r="N200">
        <v>556.7249227648131</v>
      </c>
    </row>
    <row r="201" spans="1:14">
      <c r="A201">
        <v>199</v>
      </c>
      <c r="B201">
        <v>50.58071226092692</v>
      </c>
      <c r="C201">
        <v>1422.237119823947</v>
      </c>
      <c r="D201">
        <v>0.6282073301294189</v>
      </c>
      <c r="E201">
        <v>174.1822664840586</v>
      </c>
      <c r="F201">
        <v>18.24733536554587</v>
      </c>
      <c r="G201">
        <v>19906.81545882857</v>
      </c>
      <c r="H201">
        <v>0.219617199224082</v>
      </c>
      <c r="I201">
        <v>0.1690714402804481</v>
      </c>
      <c r="J201">
        <v>16.5030325322162</v>
      </c>
      <c r="K201">
        <v>2.993949427422237</v>
      </c>
      <c r="L201">
        <v>960.0727120565917</v>
      </c>
      <c r="M201">
        <v>621.599054420194</v>
      </c>
      <c r="N201">
        <v>554.661559977406</v>
      </c>
    </row>
    <row r="202" spans="1:14">
      <c r="A202">
        <v>200</v>
      </c>
      <c r="B202">
        <v>50.88133562479164</v>
      </c>
      <c r="C202">
        <v>1427.471613301534</v>
      </c>
      <c r="D202">
        <v>0.6281647998840217</v>
      </c>
      <c r="E202">
        <v>174.670151904927</v>
      </c>
      <c r="F202">
        <v>18.18042296107894</v>
      </c>
      <c r="G202">
        <v>19906.81545882856</v>
      </c>
      <c r="H202">
        <v>0.219783278838025</v>
      </c>
      <c r="I202">
        <v>0.1691334093299889</v>
      </c>
      <c r="J202">
        <v>16.51901644789678</v>
      </c>
      <c r="K202">
        <v>2.993949427422237</v>
      </c>
      <c r="L202">
        <v>960.0727120565917</v>
      </c>
      <c r="M202">
        <v>621.206553220711</v>
      </c>
      <c r="N202">
        <v>553.2235137035887</v>
      </c>
    </row>
    <row r="203" spans="1:14">
      <c r="A203">
        <v>201</v>
      </c>
      <c r="B203">
        <v>51.32151940455859</v>
      </c>
      <c r="C203">
        <v>1433.670520147377</v>
      </c>
      <c r="D203">
        <v>0.6280848624091946</v>
      </c>
      <c r="E203">
        <v>175.2205984431266</v>
      </c>
      <c r="F203">
        <v>18.10181441973698</v>
      </c>
      <c r="G203">
        <v>19906.81545882857</v>
      </c>
      <c r="H203">
        <v>0.2200267080786506</v>
      </c>
      <c r="I203">
        <v>0.1692032794948947</v>
      </c>
      <c r="J203">
        <v>16.54129875319851</v>
      </c>
      <c r="K203">
        <v>2.993949427422237</v>
      </c>
      <c r="L203">
        <v>960.0727120565917</v>
      </c>
      <c r="M203">
        <v>620.6567669676266</v>
      </c>
      <c r="N203">
        <v>551.3955151574368</v>
      </c>
    </row>
    <row r="204" spans="1:14">
      <c r="A204">
        <v>202</v>
      </c>
      <c r="B204">
        <v>51.72922612987722</v>
      </c>
      <c r="C204">
        <v>1441.020474106465</v>
      </c>
      <c r="D204">
        <v>0.6280301773499469</v>
      </c>
      <c r="E204">
        <v>175.909649553152</v>
      </c>
      <c r="F204">
        <v>18.00948575060859</v>
      </c>
      <c r="G204">
        <v>19906.81545882856</v>
      </c>
      <c r="H204">
        <v>0.2202513665884067</v>
      </c>
      <c r="I204">
        <v>0.16929076350323</v>
      </c>
      <c r="J204">
        <v>16.56288679906411</v>
      </c>
      <c r="K204">
        <v>2.993949427422237</v>
      </c>
      <c r="L204">
        <v>960.0727120565917</v>
      </c>
      <c r="M204">
        <v>620.1234332079192</v>
      </c>
      <c r="N204">
        <v>549.4710080202788</v>
      </c>
    </row>
    <row r="205" spans="1:14">
      <c r="A205">
        <v>203</v>
      </c>
      <c r="B205">
        <v>52.08592905740879</v>
      </c>
      <c r="C205">
        <v>1439.009558746538</v>
      </c>
      <c r="D205">
        <v>0.6278794750084625</v>
      </c>
      <c r="E205">
        <v>175.5731587070701</v>
      </c>
      <c r="F205">
        <v>18.03465274918768</v>
      </c>
      <c r="G205">
        <v>19906.81545882855</v>
      </c>
      <c r="H205">
        <v>0.2204453925296099</v>
      </c>
      <c r="I205">
        <v>0.1692480757381422</v>
      </c>
      <c r="J205">
        <v>16.57590977592735</v>
      </c>
      <c r="K205">
        <v>2.993949427422237</v>
      </c>
      <c r="L205">
        <v>960.0727120565917</v>
      </c>
      <c r="M205">
        <v>619.8019485948892</v>
      </c>
      <c r="N205">
        <v>549.1604650632268</v>
      </c>
    </row>
    <row r="206" spans="1:14">
      <c r="A206">
        <v>204</v>
      </c>
      <c r="B206">
        <v>52.35417994397692</v>
      </c>
      <c r="C206">
        <v>1437.603393832529</v>
      </c>
      <c r="D206">
        <v>0.6277638698205775</v>
      </c>
      <c r="E206">
        <v>175.3325903701657</v>
      </c>
      <c r="F206">
        <v>18.05229300799692</v>
      </c>
      <c r="G206">
        <v>19906.81545882856</v>
      </c>
      <c r="H206">
        <v>0.2205898262174503</v>
      </c>
      <c r="I206">
        <v>0.1692175454462738</v>
      </c>
      <c r="J206">
        <v>16.58572423772792</v>
      </c>
      <c r="K206">
        <v>2.993949427422237</v>
      </c>
      <c r="L206">
        <v>960.0727120565917</v>
      </c>
      <c r="M206">
        <v>619.5616147341714</v>
      </c>
      <c r="N206">
        <v>548.9332806759561</v>
      </c>
    </row>
    <row r="207" spans="1:14">
      <c r="A207">
        <v>205</v>
      </c>
      <c r="B207">
        <v>52.81685604838958</v>
      </c>
      <c r="C207">
        <v>1441.892967766476</v>
      </c>
      <c r="D207">
        <v>0.6276624868342351</v>
      </c>
      <c r="E207">
        <v>175.6655133501575</v>
      </c>
      <c r="F207">
        <v>17.99858815800724</v>
      </c>
      <c r="G207">
        <v>19906.81545882855</v>
      </c>
      <c r="H207">
        <v>0.2208389961673198</v>
      </c>
      <c r="I207">
        <v>0.1692599831223702</v>
      </c>
      <c r="J207">
        <v>16.60711633692828</v>
      </c>
      <c r="K207">
        <v>2.993949427422237</v>
      </c>
      <c r="L207">
        <v>960.0727120565917</v>
      </c>
      <c r="M207">
        <v>619.0364884874471</v>
      </c>
      <c r="N207">
        <v>547.461551733918</v>
      </c>
    </row>
    <row r="208" spans="1:14">
      <c r="A208">
        <v>206</v>
      </c>
      <c r="B208">
        <v>53.23174348942797</v>
      </c>
      <c r="C208">
        <v>1447.670747618077</v>
      </c>
      <c r="D208">
        <v>0.6275906777387271</v>
      </c>
      <c r="E208">
        <v>176.1788660083356</v>
      </c>
      <c r="F208">
        <v>17.92675422740685</v>
      </c>
      <c r="G208">
        <v>19906.81545882855</v>
      </c>
      <c r="H208">
        <v>0.2210623618712335</v>
      </c>
      <c r="I208">
        <v>0.169325311166147</v>
      </c>
      <c r="J208">
        <v>16.62747675713245</v>
      </c>
      <c r="K208">
        <v>2.993949427422237</v>
      </c>
      <c r="L208">
        <v>960.0727120565917</v>
      </c>
      <c r="M208">
        <v>618.5347568225772</v>
      </c>
      <c r="N208">
        <v>545.8620144547806</v>
      </c>
    </row>
    <row r="209" spans="1:14">
      <c r="A209">
        <v>207</v>
      </c>
      <c r="B209">
        <v>53.42456136708456</v>
      </c>
      <c r="C209">
        <v>1452.403979645823</v>
      </c>
      <c r="D209">
        <v>0.6275876761781238</v>
      </c>
      <c r="E209">
        <v>176.6448808603079</v>
      </c>
      <c r="F209">
        <v>17.86833281817649</v>
      </c>
      <c r="G209">
        <v>19906.81545882857</v>
      </c>
      <c r="H209">
        <v>0.2211670961826947</v>
      </c>
      <c r="I209">
        <v>0.1693845744177266</v>
      </c>
      <c r="J209">
        <v>16.63826152072893</v>
      </c>
      <c r="K209">
        <v>2.993949427422237</v>
      </c>
      <c r="L209">
        <v>960.0727120565917</v>
      </c>
      <c r="M209">
        <v>618.2663433047925</v>
      </c>
      <c r="N209">
        <v>544.7773223859901</v>
      </c>
    </row>
    <row r="210" spans="1:14">
      <c r="A210">
        <v>208</v>
      </c>
      <c r="B210">
        <v>53.4375707948943</v>
      </c>
      <c r="C210">
        <v>1451.84914310113</v>
      </c>
      <c r="D210">
        <v>0.6275776901060988</v>
      </c>
      <c r="E210">
        <v>176.5793530397543</v>
      </c>
      <c r="F210">
        <v>17.87516135410763</v>
      </c>
      <c r="G210">
        <v>19906.81545882856</v>
      </c>
      <c r="H210">
        <v>0.2211734644527489</v>
      </c>
      <c r="I210">
        <v>0.1693762780842562</v>
      </c>
      <c r="J210">
        <v>16.63839759682093</v>
      </c>
      <c r="K210">
        <v>2.993949427422237</v>
      </c>
      <c r="L210">
        <v>960.0727120565917</v>
      </c>
      <c r="M210">
        <v>618.2639398942805</v>
      </c>
      <c r="N210">
        <v>544.8441621843742</v>
      </c>
    </row>
    <row r="211" spans="1:14">
      <c r="A211">
        <v>209</v>
      </c>
      <c r="B211">
        <v>53.92607807600156</v>
      </c>
      <c r="C211">
        <v>1458.923417448639</v>
      </c>
      <c r="D211">
        <v>0.627499846902124</v>
      </c>
      <c r="E211">
        <v>177.2137982156148</v>
      </c>
      <c r="F211">
        <v>17.7884852517759</v>
      </c>
      <c r="G211">
        <v>19906.81545882856</v>
      </c>
      <c r="H211">
        <v>0.221435423283543</v>
      </c>
      <c r="I211">
        <v>0.1694570280360528</v>
      </c>
      <c r="J211">
        <v>16.66230850887907</v>
      </c>
      <c r="K211">
        <v>2.993949427422237</v>
      </c>
      <c r="L211">
        <v>960.0727120565917</v>
      </c>
      <c r="M211">
        <v>617.6724126547158</v>
      </c>
      <c r="N211">
        <v>542.9420190618263</v>
      </c>
    </row>
    <row r="212" spans="1:14">
      <c r="A212">
        <v>210</v>
      </c>
      <c r="B212">
        <v>54.32748358240721</v>
      </c>
      <c r="C212">
        <v>1459.809329314756</v>
      </c>
      <c r="D212">
        <v>0.6273739495644343</v>
      </c>
      <c r="E212">
        <v>177.189264536053</v>
      </c>
      <c r="F212">
        <v>17.77768998567619</v>
      </c>
      <c r="G212">
        <v>19906.81545882857</v>
      </c>
      <c r="H212">
        <v>0.2216451874316383</v>
      </c>
      <c r="I212">
        <v>0.169454155575162</v>
      </c>
      <c r="J212">
        <v>16.67853606182293</v>
      </c>
      <c r="K212">
        <v>2.993949427422237</v>
      </c>
      <c r="L212">
        <v>960.0727120565917</v>
      </c>
      <c r="M212">
        <v>617.2784985933317</v>
      </c>
      <c r="N212">
        <v>542.2237109750124</v>
      </c>
    </row>
    <row r="213" spans="1:14">
      <c r="A213">
        <v>211</v>
      </c>
      <c r="B213">
        <v>54.64017190212689</v>
      </c>
      <c r="C213">
        <v>1461.458947756456</v>
      </c>
      <c r="D213">
        <v>0.6272913937887458</v>
      </c>
      <c r="E213">
        <v>177.2769139608231</v>
      </c>
      <c r="F213">
        <v>17.75762345880164</v>
      </c>
      <c r="G213">
        <v>19906.81545882857</v>
      </c>
      <c r="H213">
        <v>0.2218083959151901</v>
      </c>
      <c r="I213">
        <v>0.1694654903420006</v>
      </c>
      <c r="J213">
        <v>16.69176159004142</v>
      </c>
      <c r="K213">
        <v>2.993949427422237</v>
      </c>
      <c r="L213">
        <v>960.0727120565917</v>
      </c>
      <c r="M213">
        <v>616.9566835680258</v>
      </c>
      <c r="N213">
        <v>541.5214865965305</v>
      </c>
    </row>
    <row r="214" spans="1:14">
      <c r="A214">
        <v>212</v>
      </c>
      <c r="B214">
        <v>55.10741566548434</v>
      </c>
      <c r="C214">
        <v>1465.279297823722</v>
      </c>
      <c r="D214">
        <v>0.6271857323875475</v>
      </c>
      <c r="E214">
        <v>177.5588639228056</v>
      </c>
      <c r="F214">
        <v>17.71132488754899</v>
      </c>
      <c r="G214">
        <v>19906.81545882856</v>
      </c>
      <c r="H214">
        <v>0.222051605776609</v>
      </c>
      <c r="I214">
        <v>0.1695016549274674</v>
      </c>
      <c r="J214">
        <v>16.71228758537306</v>
      </c>
      <c r="K214">
        <v>2.993949427422237</v>
      </c>
      <c r="L214">
        <v>960.0727120565917</v>
      </c>
      <c r="M214">
        <v>616.4554666962035</v>
      </c>
      <c r="N214">
        <v>540.252980354598</v>
      </c>
    </row>
    <row r="215" spans="1:14">
      <c r="A215">
        <v>213</v>
      </c>
      <c r="B215">
        <v>55.55330986625691</v>
      </c>
      <c r="C215">
        <v>1466.937505755001</v>
      </c>
      <c r="D215">
        <v>0.6270641983220794</v>
      </c>
      <c r="E215">
        <v>177.608741128041</v>
      </c>
      <c r="F215">
        <v>17.69130422594155</v>
      </c>
      <c r="G215">
        <v>19906.81545882856</v>
      </c>
      <c r="H215">
        <v>0.2222794486274059</v>
      </c>
      <c r="I215">
        <v>0.1695084205666332</v>
      </c>
      <c r="J215">
        <v>16.73044405932517</v>
      </c>
      <c r="K215">
        <v>2.993949427422237</v>
      </c>
      <c r="L215">
        <v>960.0727120565917</v>
      </c>
      <c r="M215">
        <v>616.0184874161448</v>
      </c>
      <c r="N215">
        <v>539.3863548460902</v>
      </c>
    </row>
    <row r="216" spans="1:14">
      <c r="A216">
        <v>214</v>
      </c>
      <c r="B216">
        <v>55.89200941842166</v>
      </c>
      <c r="C216">
        <v>1476.430713128289</v>
      </c>
      <c r="D216">
        <v>0.6270703850131212</v>
      </c>
      <c r="E216">
        <v>178.5563808158774</v>
      </c>
      <c r="F216">
        <v>17.57755204087291</v>
      </c>
      <c r="G216">
        <v>19906.81545882857</v>
      </c>
      <c r="H216">
        <v>0.2224638228287484</v>
      </c>
      <c r="I216">
        <v>0.1696288586659862</v>
      </c>
      <c r="J216">
        <v>16.74957450985529</v>
      </c>
      <c r="K216">
        <v>2.993949427422237</v>
      </c>
      <c r="L216">
        <v>960.0727120565917</v>
      </c>
      <c r="M216">
        <v>615.5314402597387</v>
      </c>
      <c r="N216">
        <v>537.3959216681804</v>
      </c>
    </row>
    <row r="217" spans="1:14">
      <c r="A217">
        <v>215</v>
      </c>
      <c r="B217">
        <v>56.12650510510584</v>
      </c>
      <c r="C217">
        <v>1483.303635466159</v>
      </c>
      <c r="D217">
        <v>0.6270821908605075</v>
      </c>
      <c r="E217">
        <v>179.2451496110606</v>
      </c>
      <c r="F217">
        <v>17.49610603940819</v>
      </c>
      <c r="G217">
        <v>19906.81545882856</v>
      </c>
      <c r="H217">
        <v>0.2225922003442303</v>
      </c>
      <c r="I217">
        <v>0.1697163548366107</v>
      </c>
      <c r="J217">
        <v>16.7629460693356</v>
      </c>
      <c r="K217">
        <v>2.993949427422237</v>
      </c>
      <c r="L217">
        <v>960.0727120565917</v>
      </c>
      <c r="M217">
        <v>615.1885378944405</v>
      </c>
      <c r="N217">
        <v>535.9649031303368</v>
      </c>
    </row>
    <row r="218" spans="1:14">
      <c r="A218">
        <v>216</v>
      </c>
      <c r="B218">
        <v>56.56580634002341</v>
      </c>
      <c r="C218">
        <v>1488.592088243431</v>
      </c>
      <c r="D218">
        <v>0.627001126675376</v>
      </c>
      <c r="E218">
        <v>179.6978699291807</v>
      </c>
      <c r="F218">
        <v>17.43394842665027</v>
      </c>
      <c r="G218">
        <v>19906.81545882856</v>
      </c>
      <c r="H218">
        <v>0.2228205554683623</v>
      </c>
      <c r="I218">
        <v>0.1697741511916675</v>
      </c>
      <c r="J218">
        <v>16.78292853289549</v>
      </c>
      <c r="K218">
        <v>2.993949427422237</v>
      </c>
      <c r="L218">
        <v>960.0727120565917</v>
      </c>
      <c r="M218">
        <v>614.6933078516857</v>
      </c>
      <c r="N218">
        <v>534.5682938475392</v>
      </c>
    </row>
    <row r="219" spans="1:14">
      <c r="A219">
        <v>217</v>
      </c>
      <c r="B219">
        <v>56.95543071367275</v>
      </c>
      <c r="C219">
        <v>1491.026488513078</v>
      </c>
      <c r="D219">
        <v>0.6269100071939226</v>
      </c>
      <c r="E219">
        <v>179.8510044997234</v>
      </c>
      <c r="F219">
        <v>17.40548400359822</v>
      </c>
      <c r="G219">
        <v>19906.81545882856</v>
      </c>
      <c r="H219">
        <v>0.2230181087152482</v>
      </c>
      <c r="I219">
        <v>0.1697940358863692</v>
      </c>
      <c r="J219">
        <v>16.79909276271125</v>
      </c>
      <c r="K219">
        <v>2.993949427422237</v>
      </c>
      <c r="L219">
        <v>960.0727120565917</v>
      </c>
      <c r="M219">
        <v>614.3006466733257</v>
      </c>
      <c r="N219">
        <v>533.7050108957884</v>
      </c>
    </row>
    <row r="220" spans="1:14">
      <c r="A220">
        <v>218</v>
      </c>
      <c r="B220">
        <v>57.12369572138281</v>
      </c>
      <c r="C220">
        <v>1489.862207502098</v>
      </c>
      <c r="D220">
        <v>0.6268401749204217</v>
      </c>
      <c r="E220">
        <v>179.6731054664627</v>
      </c>
      <c r="F220">
        <v>17.41908584839317</v>
      </c>
      <c r="G220">
        <v>19906.81545882855</v>
      </c>
      <c r="H220">
        <v>0.2230991098952595</v>
      </c>
      <c r="I220">
        <v>0.1697717183893544</v>
      </c>
      <c r="J220">
        <v>16.80462719694806</v>
      </c>
      <c r="K220">
        <v>2.993949427422237</v>
      </c>
      <c r="L220">
        <v>960.0727120565917</v>
      </c>
      <c r="M220">
        <v>614.1752850396863</v>
      </c>
      <c r="N220">
        <v>533.7182884839162</v>
      </c>
    </row>
    <row r="221" spans="1:14">
      <c r="A221">
        <v>219</v>
      </c>
      <c r="B221">
        <v>57.12919260545124</v>
      </c>
      <c r="C221">
        <v>1489.15460674457</v>
      </c>
      <c r="D221">
        <v>0.6268317280850335</v>
      </c>
      <c r="E221">
        <v>179.5939327067768</v>
      </c>
      <c r="F221">
        <v>17.42736286562559</v>
      </c>
      <c r="G221">
        <v>19906.81545882856</v>
      </c>
      <c r="H221">
        <v>0.2230998179158294</v>
      </c>
      <c r="I221">
        <v>0.169761762883338</v>
      </c>
      <c r="J221">
        <v>16.80434138674648</v>
      </c>
      <c r="K221">
        <v>2.993949427422237</v>
      </c>
      <c r="L221">
        <v>960.0727120565917</v>
      </c>
      <c r="M221">
        <v>614.1855470786701</v>
      </c>
      <c r="N221">
        <v>533.8365889088162</v>
      </c>
    </row>
    <row r="222" spans="1:14">
      <c r="A222">
        <v>220</v>
      </c>
      <c r="B222">
        <v>57.62290716014783</v>
      </c>
      <c r="C222">
        <v>1492.28304132606</v>
      </c>
      <c r="D222">
        <v>0.626714477666968</v>
      </c>
      <c r="E222">
        <v>179.7932973789159</v>
      </c>
      <c r="F222">
        <v>17.39082799714344</v>
      </c>
      <c r="G222">
        <v>19906.81545882856</v>
      </c>
      <c r="H222">
        <v>0.22334856172943</v>
      </c>
      <c r="I222">
        <v>0.1697875889385172</v>
      </c>
      <c r="J222">
        <v>16.82474142701705</v>
      </c>
      <c r="K222">
        <v>2.993949427422237</v>
      </c>
      <c r="L222">
        <v>960.0727120565917</v>
      </c>
      <c r="M222">
        <v>613.6914873791886</v>
      </c>
      <c r="N222">
        <v>532.7656040728094</v>
      </c>
    </row>
    <row r="223" spans="1:14">
      <c r="A223">
        <v>221</v>
      </c>
      <c r="B223">
        <v>57.9742733131618</v>
      </c>
      <c r="C223">
        <v>1499.108004469105</v>
      </c>
      <c r="D223">
        <v>0.6266904154503479</v>
      </c>
      <c r="E223">
        <v>180.4420997214024</v>
      </c>
      <c r="F223">
        <v>17.31165307462038</v>
      </c>
      <c r="G223">
        <v>19906.81545882856</v>
      </c>
      <c r="H223">
        <v>0.2235329644246901</v>
      </c>
      <c r="I223">
        <v>0.1698702336342069</v>
      </c>
      <c r="J223">
        <v>16.84207901936911</v>
      </c>
      <c r="K223">
        <v>2.993949427422237</v>
      </c>
      <c r="L223">
        <v>960.0727120565917</v>
      </c>
      <c r="M223">
        <v>613.2520704825902</v>
      </c>
      <c r="N223">
        <v>531.2538336482259</v>
      </c>
    </row>
    <row r="224" spans="1:14">
      <c r="A224">
        <v>222</v>
      </c>
      <c r="B224">
        <v>58.22662950370994</v>
      </c>
      <c r="C224">
        <v>1503.211833042423</v>
      </c>
      <c r="D224">
        <v>0.6266611466003967</v>
      </c>
      <c r="E224">
        <v>180.8202082960283</v>
      </c>
      <c r="F224">
        <v>17.26439156764088</v>
      </c>
      <c r="G224">
        <v>19906.81545882856</v>
      </c>
      <c r="H224">
        <v>0.2236635524657422</v>
      </c>
      <c r="I224">
        <v>0.1699184627729234</v>
      </c>
      <c r="J224">
        <v>16.85395325540554</v>
      </c>
      <c r="K224">
        <v>2.993949427422237</v>
      </c>
      <c r="L224">
        <v>960.0727120565917</v>
      </c>
      <c r="M224">
        <v>612.9532482672417</v>
      </c>
      <c r="N224">
        <v>530.3050796407038</v>
      </c>
    </row>
    <row r="225" spans="1:14">
      <c r="A225">
        <v>223</v>
      </c>
      <c r="B225">
        <v>58.62722895416464</v>
      </c>
      <c r="C225">
        <v>1508.325504295324</v>
      </c>
      <c r="D225">
        <v>0.626599098087821</v>
      </c>
      <c r="E225">
        <v>181.2661065437198</v>
      </c>
      <c r="F225">
        <v>17.20586015475497</v>
      </c>
      <c r="G225">
        <v>19906.81545882857</v>
      </c>
      <c r="H225">
        <v>0.2238678686477227</v>
      </c>
      <c r="I225">
        <v>0.1699754810740828</v>
      </c>
      <c r="J225">
        <v>16.8718420009824</v>
      </c>
      <c r="K225">
        <v>2.993949427422237</v>
      </c>
      <c r="L225">
        <v>960.0727120565917</v>
      </c>
      <c r="M225">
        <v>612.5077496050634</v>
      </c>
      <c r="N225">
        <v>529.0647497323256</v>
      </c>
    </row>
    <row r="226" spans="1:14">
      <c r="A226">
        <v>224</v>
      </c>
      <c r="B226">
        <v>58.97752582923135</v>
      </c>
      <c r="C226">
        <v>1515.591050750615</v>
      </c>
      <c r="D226">
        <v>0.6265747300611735</v>
      </c>
      <c r="E226">
        <v>181.9626759453122</v>
      </c>
      <c r="F226">
        <v>17.12337749810712</v>
      </c>
      <c r="G226">
        <v>19906.81545882856</v>
      </c>
      <c r="H226">
        <v>0.2240527352811144</v>
      </c>
      <c r="I226">
        <v>0.1700640693837522</v>
      </c>
      <c r="J226">
        <v>16.88916081654929</v>
      </c>
      <c r="K226">
        <v>2.993949427422237</v>
      </c>
      <c r="L226">
        <v>960.0727120565917</v>
      </c>
      <c r="M226">
        <v>612.062384149821</v>
      </c>
      <c r="N226">
        <v>527.5343072829245</v>
      </c>
    </row>
    <row r="227" spans="1:14">
      <c r="A227">
        <v>225</v>
      </c>
      <c r="B227">
        <v>59.28594865589718</v>
      </c>
      <c r="C227">
        <v>1511.893361566671</v>
      </c>
      <c r="D227">
        <v>0.6264398194610877</v>
      </c>
      <c r="E227">
        <v>181.4682472569188</v>
      </c>
      <c r="F227">
        <v>17.16525672674645</v>
      </c>
      <c r="G227">
        <v>19906.81545882856</v>
      </c>
      <c r="H227">
        <v>0.2241906518183415</v>
      </c>
      <c r="I227">
        <v>0.1700021471802575</v>
      </c>
      <c r="J227">
        <v>16.89800746367127</v>
      </c>
      <c r="K227">
        <v>2.993949427422237</v>
      </c>
      <c r="L227">
        <v>960.0727120565917</v>
      </c>
      <c r="M227">
        <v>611.8789959661367</v>
      </c>
      <c r="N227">
        <v>527.8524862891438</v>
      </c>
    </row>
    <row r="228" spans="1:14">
      <c r="A228">
        <v>226</v>
      </c>
      <c r="B228">
        <v>59.48507651022755</v>
      </c>
      <c r="C228">
        <v>1508.784642552941</v>
      </c>
      <c r="D228">
        <v>0.6263399442384475</v>
      </c>
      <c r="E228">
        <v>181.0702037913577</v>
      </c>
      <c r="F228">
        <v>17.20062423941658</v>
      </c>
      <c r="G228">
        <v>19906.81545882855</v>
      </c>
      <c r="H228">
        <v>0.2242771689511321</v>
      </c>
      <c r="I228">
        <v>0.1699521584881827</v>
      </c>
      <c r="J228">
        <v>16.90324650940554</v>
      </c>
      <c r="K228">
        <v>2.993949427422237</v>
      </c>
      <c r="L228">
        <v>960.0727120565917</v>
      </c>
      <c r="M228">
        <v>611.7770787353343</v>
      </c>
      <c r="N228">
        <v>528.1910134621561</v>
      </c>
    </row>
    <row r="229" spans="1:14">
      <c r="A229">
        <v>227</v>
      </c>
      <c r="B229">
        <v>59.50846659945275</v>
      </c>
      <c r="C229">
        <v>1507.909998751444</v>
      </c>
      <c r="D229">
        <v>0.6263260311143521</v>
      </c>
      <c r="E229">
        <v>180.9677550306143</v>
      </c>
      <c r="F229">
        <v>17.21060124028888</v>
      </c>
      <c r="G229">
        <v>19906.81545882857</v>
      </c>
      <c r="H229">
        <v>0.2242856915617424</v>
      </c>
      <c r="I229">
        <v>0.1699392846472073</v>
      </c>
      <c r="J229">
        <v>16.90352737902154</v>
      </c>
      <c r="K229">
        <v>2.993949427422237</v>
      </c>
      <c r="L229">
        <v>960.0727120565917</v>
      </c>
      <c r="M229">
        <v>611.7762785617189</v>
      </c>
      <c r="N229">
        <v>528.3130794293392</v>
      </c>
    </row>
    <row r="230" spans="1:14">
      <c r="A230">
        <v>228</v>
      </c>
      <c r="B230">
        <v>59.87821412595459</v>
      </c>
      <c r="C230">
        <v>1512.06957946601</v>
      </c>
      <c r="D230">
        <v>0.6262641514557217</v>
      </c>
      <c r="E230">
        <v>181.3186605118884</v>
      </c>
      <c r="F230">
        <v>17.16325627284997</v>
      </c>
      <c r="G230">
        <v>19906.81545882857</v>
      </c>
      <c r="H230">
        <v>0.2244702593665266</v>
      </c>
      <c r="I230">
        <v>0.1699843000591583</v>
      </c>
      <c r="J230">
        <v>16.91945591729092</v>
      </c>
      <c r="K230">
        <v>2.993949427422237</v>
      </c>
      <c r="L230">
        <v>960.0727120565917</v>
      </c>
      <c r="M230">
        <v>611.3832542645545</v>
      </c>
      <c r="N230">
        <v>527.2959901205294</v>
      </c>
    </row>
    <row r="231" spans="1:14">
      <c r="A231">
        <v>229</v>
      </c>
      <c r="B231">
        <v>60.08898418174328</v>
      </c>
      <c r="C231">
        <v>1519.635105979799</v>
      </c>
      <c r="D231">
        <v>0.6262916386971209</v>
      </c>
      <c r="E231">
        <v>182.0890143614789</v>
      </c>
      <c r="F231">
        <v>17.07780874015988</v>
      </c>
      <c r="G231">
        <v>19906.81545882855</v>
      </c>
      <c r="H231">
        <v>0.2245872604325239</v>
      </c>
      <c r="I231">
        <v>0.1700821824933206</v>
      </c>
      <c r="J231">
        <v>16.93166729071879</v>
      </c>
      <c r="K231">
        <v>2.993949427422237</v>
      </c>
      <c r="L231">
        <v>960.0727120565917</v>
      </c>
      <c r="M231">
        <v>611.0539876099742</v>
      </c>
      <c r="N231">
        <v>525.8736226548846</v>
      </c>
    </row>
    <row r="232" spans="1:14">
      <c r="A232">
        <v>230</v>
      </c>
      <c r="B232">
        <v>59.81565937357072</v>
      </c>
      <c r="C232">
        <v>1512.98442417058</v>
      </c>
      <c r="D232">
        <v>0.6262939316932811</v>
      </c>
      <c r="E232">
        <v>181.4372351435096</v>
      </c>
      <c r="F232">
        <v>17.15287829812429</v>
      </c>
      <c r="G232">
        <v>19906.81545882855</v>
      </c>
      <c r="H232">
        <v>0.2244424666853728</v>
      </c>
      <c r="I232">
        <v>0.1699992445184846</v>
      </c>
      <c r="J232">
        <v>16.91773671288979</v>
      </c>
      <c r="K232">
        <v>2.993949427422237</v>
      </c>
      <c r="L232">
        <v>960.0727120565917</v>
      </c>
      <c r="M232">
        <v>611.4171881362041</v>
      </c>
      <c r="N232">
        <v>527.2148147328598</v>
      </c>
    </row>
    <row r="233" spans="1:14">
      <c r="A233">
        <v>231</v>
      </c>
      <c r="B233">
        <v>60.09586482462057</v>
      </c>
      <c r="C233">
        <v>1514.661914841547</v>
      </c>
      <c r="D233">
        <v>0.6262334965722908</v>
      </c>
      <c r="E233">
        <v>181.5404403181747</v>
      </c>
      <c r="F233">
        <v>17.13388145596209</v>
      </c>
      <c r="G233">
        <v>19906.81545882857</v>
      </c>
      <c r="H233">
        <v>0.2245799935878139</v>
      </c>
      <c r="I233">
        <v>0.1700126659190141</v>
      </c>
      <c r="J233">
        <v>16.92894136936832</v>
      </c>
      <c r="K233">
        <v>2.993949427422237</v>
      </c>
      <c r="L233">
        <v>960.0727120565917</v>
      </c>
      <c r="M233">
        <v>611.1480026718527</v>
      </c>
      <c r="N233">
        <v>526.6363890383985</v>
      </c>
    </row>
    <row r="234" spans="1:14">
      <c r="A234">
        <v>232</v>
      </c>
      <c r="B234">
        <v>60.4932947904677</v>
      </c>
      <c r="C234">
        <v>1515.989177012546</v>
      </c>
      <c r="D234">
        <v>0.6261305607834322</v>
      </c>
      <c r="E234">
        <v>181.5736411726736</v>
      </c>
      <c r="F234">
        <v>17.11888058851283</v>
      </c>
      <c r="G234">
        <v>19906.81545882857</v>
      </c>
      <c r="H234">
        <v>0.2247683602862515</v>
      </c>
      <c r="I234">
        <v>0.1700176227147769</v>
      </c>
      <c r="J234">
        <v>16.94394764105541</v>
      </c>
      <c r="K234">
        <v>2.993949427422237</v>
      </c>
      <c r="L234">
        <v>960.0727120565917</v>
      </c>
      <c r="M234">
        <v>610.7953899970811</v>
      </c>
      <c r="N234">
        <v>526.0884888163059</v>
      </c>
    </row>
    <row r="235" spans="1:14">
      <c r="A235">
        <v>233</v>
      </c>
      <c r="B235">
        <v>60.5803517334515</v>
      </c>
      <c r="C235">
        <v>1514.360355371042</v>
      </c>
      <c r="D235">
        <v>0.6260873855038706</v>
      </c>
      <c r="E235">
        <v>181.3709425475287</v>
      </c>
      <c r="F235">
        <v>17.13729338113645</v>
      </c>
      <c r="G235">
        <v>19906.81545882856</v>
      </c>
      <c r="H235">
        <v>0.2248037817567237</v>
      </c>
      <c r="I235">
        <v>0.1699922019333895</v>
      </c>
      <c r="J235">
        <v>16.94601004941286</v>
      </c>
      <c r="K235">
        <v>2.993949427422237</v>
      </c>
      <c r="L235">
        <v>960.0727120565917</v>
      </c>
      <c r="M235">
        <v>610.7597261157646</v>
      </c>
      <c r="N235">
        <v>526.3098658269845</v>
      </c>
    </row>
    <row r="236" spans="1:14">
      <c r="A236">
        <v>234</v>
      </c>
      <c r="B236">
        <v>60.50759367725733</v>
      </c>
      <c r="C236">
        <v>1517.451752752631</v>
      </c>
      <c r="D236">
        <v>0.6261421776397763</v>
      </c>
      <c r="E236">
        <v>181.729992898616</v>
      </c>
      <c r="F236">
        <v>17.10238078257121</v>
      </c>
      <c r="G236">
        <v>19906.81545882856</v>
      </c>
      <c r="H236">
        <v>0.2247787151261985</v>
      </c>
      <c r="I236">
        <v>0.1700374326250628</v>
      </c>
      <c r="J236">
        <v>16.94534844296631</v>
      </c>
      <c r="K236">
        <v>2.993949427422237</v>
      </c>
      <c r="L236">
        <v>960.0727120565917</v>
      </c>
      <c r="M236">
        <v>610.753359027571</v>
      </c>
      <c r="N236">
        <v>525.8440573606504</v>
      </c>
    </row>
    <row r="237" spans="1:14">
      <c r="A237">
        <v>235</v>
      </c>
      <c r="B237">
        <v>60.51326730096143</v>
      </c>
      <c r="C237">
        <v>1509.896720188777</v>
      </c>
      <c r="D237">
        <v>0.626059029512942</v>
      </c>
      <c r="E237">
        <v>180.9019192390871</v>
      </c>
      <c r="F237">
        <v>17.18795553878076</v>
      </c>
      <c r="G237">
        <v>19906.81545882855</v>
      </c>
      <c r="H237">
        <v>0.2247585725917515</v>
      </c>
      <c r="I237">
        <v>0.1699329294598356</v>
      </c>
      <c r="J237">
        <v>16.94075655992058</v>
      </c>
      <c r="K237">
        <v>2.993949427422237</v>
      </c>
      <c r="L237">
        <v>960.0727120565917</v>
      </c>
      <c r="M237">
        <v>610.9117066924492</v>
      </c>
      <c r="N237">
        <v>527.1058228556673</v>
      </c>
    </row>
    <row r="238" spans="1:14">
      <c r="A238">
        <v>236</v>
      </c>
      <c r="B238">
        <v>60.5001287736867</v>
      </c>
      <c r="C238">
        <v>1515.59693816202</v>
      </c>
      <c r="D238">
        <v>0.626122382672307</v>
      </c>
      <c r="E238">
        <v>181.5290530958938</v>
      </c>
      <c r="F238">
        <v>17.12331098149875</v>
      </c>
      <c r="G238">
        <v>19906.81545882856</v>
      </c>
      <c r="H238">
        <v>0.2247699392657667</v>
      </c>
      <c r="I238">
        <v>0.1700120337926982</v>
      </c>
      <c r="J238">
        <v>16.94391874684377</v>
      </c>
      <c r="K238">
        <v>2.993949427422237</v>
      </c>
      <c r="L238">
        <v>960.0727120565917</v>
      </c>
      <c r="M238">
        <v>610.7989692218944</v>
      </c>
      <c r="N238">
        <v>526.1633091232643</v>
      </c>
    </row>
    <row r="239" spans="1:14">
      <c r="A239">
        <v>237</v>
      </c>
      <c r="B239">
        <v>60.36418803566122</v>
      </c>
      <c r="C239">
        <v>1523.352569421996</v>
      </c>
      <c r="D239">
        <v>0.6262566334519656</v>
      </c>
      <c r="E239">
        <v>182.4169717531185</v>
      </c>
      <c r="F239">
        <v>17.03613347014116</v>
      </c>
      <c r="G239">
        <v>19906.81545882855</v>
      </c>
      <c r="H239">
        <v>0.2247279238071005</v>
      </c>
      <c r="I239">
        <v>0.1701239868646225</v>
      </c>
      <c r="J239">
        <v>16.94388660445794</v>
      </c>
      <c r="K239">
        <v>2.993949427422237</v>
      </c>
      <c r="L239">
        <v>960.0727120565917</v>
      </c>
      <c r="M239">
        <v>610.7464777887257</v>
      </c>
      <c r="N239">
        <v>524.9873358204441</v>
      </c>
    </row>
    <row r="240" spans="1:14">
      <c r="A240">
        <v>238</v>
      </c>
      <c r="B240">
        <v>60.59452801575477</v>
      </c>
      <c r="C240">
        <v>1515.808495941994</v>
      </c>
      <c r="D240">
        <v>0.6261022732504589</v>
      </c>
      <c r="E240">
        <v>181.5252738218759</v>
      </c>
      <c r="F240">
        <v>17.12092112178577</v>
      </c>
      <c r="G240">
        <v>19906.81545882857</v>
      </c>
      <c r="H240">
        <v>0.2248148494400155</v>
      </c>
      <c r="I240">
        <v>0.1700117104871533</v>
      </c>
      <c r="J240">
        <v>16.94744975418269</v>
      </c>
      <c r="K240">
        <v>2.993949427422237</v>
      </c>
      <c r="L240">
        <v>960.0727120565917</v>
      </c>
      <c r="M240">
        <v>610.7167329213303</v>
      </c>
      <c r="N240">
        <v>526.0248056032528</v>
      </c>
    </row>
    <row r="241" spans="1:14">
      <c r="A241">
        <v>239</v>
      </c>
      <c r="B241">
        <v>60.42605516482851</v>
      </c>
      <c r="C241">
        <v>1513.880642229884</v>
      </c>
      <c r="D241">
        <v>0.6261301631619661</v>
      </c>
      <c r="E241">
        <v>181.3621949543518</v>
      </c>
      <c r="F241">
        <v>17.14272378602405</v>
      </c>
      <c r="G241">
        <v>19906.81545882855</v>
      </c>
      <c r="H241">
        <v>0.2247304022400152</v>
      </c>
      <c r="I241">
        <v>0.1699908642022537</v>
      </c>
      <c r="J241">
        <v>16.94019178062405</v>
      </c>
      <c r="K241">
        <v>2.993949427422237</v>
      </c>
      <c r="L241">
        <v>960.0727120565917</v>
      </c>
      <c r="M241">
        <v>610.8962892185731</v>
      </c>
      <c r="N241">
        <v>526.498901046824</v>
      </c>
    </row>
    <row r="242" spans="1:14">
      <c r="A242">
        <v>240</v>
      </c>
      <c r="B242">
        <v>60.71070299246036</v>
      </c>
      <c r="C242">
        <v>1518.435449834841</v>
      </c>
      <c r="D242">
        <v>0.626098093582425</v>
      </c>
      <c r="E242">
        <v>181.7801786526021</v>
      </c>
      <c r="F242">
        <v>17.09130124535645</v>
      </c>
      <c r="G242">
        <v>19906.81545882857</v>
      </c>
      <c r="H242">
        <v>0.2248760500139552</v>
      </c>
      <c r="I242">
        <v>0.1700441417951467</v>
      </c>
      <c r="J242">
        <v>16.9532256649598</v>
      </c>
      <c r="K242">
        <v>2.993949427422237</v>
      </c>
      <c r="L242">
        <v>960.0727120565917</v>
      </c>
      <c r="M242">
        <v>610.566587382394</v>
      </c>
      <c r="N242">
        <v>525.4859641547789</v>
      </c>
    </row>
    <row r="243" spans="1:14">
      <c r="A243">
        <v>241</v>
      </c>
      <c r="B243">
        <v>60.9373417451027</v>
      </c>
      <c r="C243">
        <v>1525.062293829567</v>
      </c>
      <c r="D243">
        <v>0.6261123872323975</v>
      </c>
      <c r="E243">
        <v>182.4418996823293</v>
      </c>
      <c r="F243">
        <v>17.0170345170542</v>
      </c>
      <c r="G243">
        <v>19906.81545882855</v>
      </c>
      <c r="H243">
        <v>0.2249994087877499</v>
      </c>
      <c r="I243">
        <v>0.1701282246629752</v>
      </c>
      <c r="J243">
        <v>16.9653762294802</v>
      </c>
      <c r="K243">
        <v>2.993949427422237</v>
      </c>
      <c r="L243">
        <v>960.0727120565917</v>
      </c>
      <c r="M243">
        <v>610.2424923341744</v>
      </c>
      <c r="N243">
        <v>524.1898198773476</v>
      </c>
    </row>
    <row r="244" spans="1:14">
      <c r="A244">
        <v>242</v>
      </c>
      <c r="B244">
        <v>60.97655215203957</v>
      </c>
      <c r="C244">
        <v>1526.770885859771</v>
      </c>
      <c r="D244">
        <v>0.6261225198398668</v>
      </c>
      <c r="E244">
        <v>182.618023498361</v>
      </c>
      <c r="F244">
        <v>16.9979909461931</v>
      </c>
      <c r="G244">
        <v>19906.81545882856</v>
      </c>
      <c r="H244">
        <v>0.2250220931384843</v>
      </c>
      <c r="I244">
        <v>0.1701505815642801</v>
      </c>
      <c r="J244">
        <v>16.96780110024601</v>
      </c>
      <c r="K244">
        <v>2.993949427422237</v>
      </c>
      <c r="L244">
        <v>960.0727120565917</v>
      </c>
      <c r="M244">
        <v>610.1749450967909</v>
      </c>
      <c r="N244">
        <v>523.8736379875202</v>
      </c>
    </row>
    <row r="245" spans="1:14">
      <c r="A245">
        <v>243</v>
      </c>
      <c r="B245">
        <v>61.23379424844676</v>
      </c>
      <c r="C245">
        <v>1529.09065380253</v>
      </c>
      <c r="D245">
        <v>0.6260724766175404</v>
      </c>
      <c r="E245">
        <v>182.7995422850131</v>
      </c>
      <c r="F245">
        <v>16.9722034663009</v>
      </c>
      <c r="G245">
        <v>19906.81545882856</v>
      </c>
      <c r="H245">
        <v>0.2251473309173976</v>
      </c>
      <c r="I245">
        <v>0.1701740198011386</v>
      </c>
      <c r="J245">
        <v>16.9783144793395</v>
      </c>
      <c r="K245">
        <v>2.993949427422237</v>
      </c>
      <c r="L245">
        <v>960.0727120565917</v>
      </c>
      <c r="M245">
        <v>609.918024352015</v>
      </c>
      <c r="N245">
        <v>523.3027419720684</v>
      </c>
    </row>
    <row r="246" spans="1:14">
      <c r="A246">
        <v>244</v>
      </c>
      <c r="B246">
        <v>61.03956572094908</v>
      </c>
      <c r="C246">
        <v>1523.490654524146</v>
      </c>
      <c r="D246">
        <v>0.6260675171474196</v>
      </c>
      <c r="E246">
        <v>182.2415606662932</v>
      </c>
      <c r="F246">
        <v>17.03458936074772</v>
      </c>
      <c r="G246">
        <v>19906.81545882857</v>
      </c>
      <c r="H246">
        <v>0.2250413964013309</v>
      </c>
      <c r="I246">
        <v>0.1701031864498179</v>
      </c>
      <c r="J246">
        <v>16.96800040680261</v>
      </c>
      <c r="K246">
        <v>2.993949427422237</v>
      </c>
      <c r="L246">
        <v>960.0727120565917</v>
      </c>
      <c r="M246">
        <v>610.1944285224253</v>
      </c>
      <c r="N246">
        <v>524.3690620794595</v>
      </c>
    </row>
    <row r="247" spans="1:14">
      <c r="A247">
        <v>245</v>
      </c>
      <c r="B247">
        <v>60.90561957506323</v>
      </c>
      <c r="C247">
        <v>1526.350965997526</v>
      </c>
      <c r="D247">
        <v>0.6261366209807817</v>
      </c>
      <c r="E247">
        <v>182.5919982968786</v>
      </c>
      <c r="F247">
        <v>17.00266732415307</v>
      </c>
      <c r="G247">
        <v>19906.81545882857</v>
      </c>
      <c r="H247">
        <v>0.224988190696204</v>
      </c>
      <c r="I247">
        <v>0.1701471387382656</v>
      </c>
      <c r="J247">
        <v>16.96503487919866</v>
      </c>
      <c r="K247">
        <v>2.993949427422237</v>
      </c>
      <c r="L247">
        <v>960.0727120565917</v>
      </c>
      <c r="M247">
        <v>610.2411782364136</v>
      </c>
      <c r="N247">
        <v>524.0035346741428</v>
      </c>
    </row>
    <row r="248" spans="1:14">
      <c r="A248">
        <v>246</v>
      </c>
      <c r="B248">
        <v>60.94191431950324</v>
      </c>
      <c r="C248">
        <v>1527.768371112226</v>
      </c>
      <c r="D248">
        <v>0.6261434371490983</v>
      </c>
      <c r="E248">
        <v>182.7366170545261</v>
      </c>
      <c r="F248">
        <v>16.98689289912602</v>
      </c>
      <c r="G248">
        <v>19906.81545882855</v>
      </c>
      <c r="H248">
        <v>0.225009461322758</v>
      </c>
      <c r="I248">
        <v>0.1701654435168265</v>
      </c>
      <c r="J248">
        <v>16.96721469711091</v>
      </c>
      <c r="K248">
        <v>2.993949427422237</v>
      </c>
      <c r="L248">
        <v>960.0727120565917</v>
      </c>
      <c r="M248">
        <v>610.1809209780089</v>
      </c>
      <c r="N248">
        <v>523.737473510404</v>
      </c>
    </row>
    <row r="249" spans="1:14">
      <c r="A249">
        <v>247</v>
      </c>
      <c r="B249">
        <v>60.8478581145717</v>
      </c>
      <c r="C249">
        <v>1527.474755913712</v>
      </c>
      <c r="D249">
        <v>0.6261678515568609</v>
      </c>
      <c r="E249">
        <v>182.7310629733</v>
      </c>
      <c r="F249">
        <v>16.99015816417306</v>
      </c>
      <c r="G249">
        <v>19906.81545882856</v>
      </c>
      <c r="H249">
        <v>0.2249649895557669</v>
      </c>
      <c r="I249">
        <v>0.1701645646288173</v>
      </c>
      <c r="J249">
        <v>16.96369758388446</v>
      </c>
      <c r="K249">
        <v>2.993949427422237</v>
      </c>
      <c r="L249">
        <v>960.0727120565917</v>
      </c>
      <c r="M249">
        <v>610.263602229656</v>
      </c>
      <c r="N249">
        <v>523.8631561213723</v>
      </c>
    </row>
    <row r="250" spans="1:14">
      <c r="A250">
        <v>248</v>
      </c>
      <c r="B250">
        <v>60.95557502858959</v>
      </c>
      <c r="C250">
        <v>1527.805621292495</v>
      </c>
      <c r="D250">
        <v>0.6261409774795628</v>
      </c>
      <c r="E250">
        <v>182.7370208803108</v>
      </c>
      <c r="F250">
        <v>16.98647873333563</v>
      </c>
      <c r="G250">
        <v>19906.81545882856</v>
      </c>
      <c r="H250">
        <v>0.2250155866071835</v>
      </c>
      <c r="I250">
        <v>0.1701655511924777</v>
      </c>
      <c r="J250">
        <v>16.96770901843051</v>
      </c>
      <c r="K250">
        <v>2.993949427422237</v>
      </c>
      <c r="L250">
        <v>960.0727120565917</v>
      </c>
      <c r="M250">
        <v>610.1695509628024</v>
      </c>
      <c r="N250">
        <v>523.7224201315335</v>
      </c>
    </row>
    <row r="251" spans="1:14">
      <c r="A251">
        <v>249</v>
      </c>
      <c r="B251">
        <v>60.95002588692407</v>
      </c>
      <c r="C251">
        <v>1527.057476022237</v>
      </c>
      <c r="D251">
        <v>0.626133411841742</v>
      </c>
      <c r="E251">
        <v>182.6566288768327</v>
      </c>
      <c r="F251">
        <v>16.99480085213092</v>
      </c>
      <c r="G251">
        <v>19906.81545882856</v>
      </c>
      <c r="H251">
        <v>0.2250110323142803</v>
      </c>
      <c r="I251">
        <v>0.1701553731110805</v>
      </c>
      <c r="J251">
        <v>16.96705725987405</v>
      </c>
      <c r="K251">
        <v>2.993949427422237</v>
      </c>
      <c r="L251">
        <v>960.0727120565917</v>
      </c>
      <c r="M251">
        <v>610.1897005732803</v>
      </c>
      <c r="N251">
        <v>523.8506778110676</v>
      </c>
    </row>
    <row r="252" spans="1:14">
      <c r="A252">
        <v>250</v>
      </c>
      <c r="B252">
        <v>61.00618368709741</v>
      </c>
      <c r="C252">
        <v>1529.428926015484</v>
      </c>
      <c r="D252">
        <v>0.626139947747827</v>
      </c>
      <c r="E252">
        <v>182.9003119922333</v>
      </c>
      <c r="F252">
        <v>16.96844963065179</v>
      </c>
      <c r="G252">
        <v>19906.81545882857</v>
      </c>
      <c r="H252">
        <v>0.2250437563442813</v>
      </c>
      <c r="I252">
        <v>0.1701862386324434</v>
      </c>
      <c r="J252">
        <v>16.97049853017296</v>
      </c>
      <c r="K252">
        <v>2.993949427422237</v>
      </c>
      <c r="L252">
        <v>960.0727120565917</v>
      </c>
      <c r="M252">
        <v>610.0938861010528</v>
      </c>
      <c r="N252">
        <v>523.4253241744971</v>
      </c>
    </row>
    <row r="253" spans="1:14">
      <c r="A253">
        <v>251</v>
      </c>
      <c r="B253">
        <v>60.97040009054619</v>
      </c>
      <c r="C253">
        <v>1528.75165331085</v>
      </c>
      <c r="D253">
        <v>0.6261476290531277</v>
      </c>
      <c r="E253">
        <v>182.8363753064851</v>
      </c>
      <c r="F253">
        <v>16.97596705033857</v>
      </c>
      <c r="G253">
        <v>19906.81545882855</v>
      </c>
      <c r="H253">
        <v>0.2250251217748032</v>
      </c>
      <c r="I253">
        <v>0.1701781287557861</v>
      </c>
      <c r="J253">
        <v>16.96881401997367</v>
      </c>
      <c r="K253">
        <v>2.993949427422237</v>
      </c>
      <c r="L253">
        <v>960.0727120565917</v>
      </c>
      <c r="M253">
        <v>610.1374810115212</v>
      </c>
      <c r="N253">
        <v>523.5553987376591</v>
      </c>
    </row>
    <row r="254" spans="1:14">
      <c r="A254">
        <v>252</v>
      </c>
      <c r="B254">
        <v>60.87469411499207</v>
      </c>
      <c r="C254">
        <v>1524.243045787187</v>
      </c>
      <c r="D254">
        <v>0.6261213322220958</v>
      </c>
      <c r="E254">
        <v>182.3695987270851</v>
      </c>
      <c r="F254">
        <v>17.0261808092113</v>
      </c>
      <c r="G254">
        <v>19906.81545882855</v>
      </c>
      <c r="H254">
        <v>0.2249685870241564</v>
      </c>
      <c r="I254">
        <v>0.1701189303950024</v>
      </c>
      <c r="J254">
        <v>16.96266229709141</v>
      </c>
      <c r="K254">
        <v>2.993949427422237</v>
      </c>
      <c r="L254">
        <v>960.0727120565917</v>
      </c>
      <c r="M254">
        <v>610.3098613874959</v>
      </c>
      <c r="N254">
        <v>524.3833661518074</v>
      </c>
    </row>
    <row r="255" spans="1:14">
      <c r="A255">
        <v>253</v>
      </c>
      <c r="B255">
        <v>61.0162951648316</v>
      </c>
      <c r="C255">
        <v>1528.284715696189</v>
      </c>
      <c r="D255">
        <v>0.6261273757730731</v>
      </c>
      <c r="E255">
        <v>182.7720904698025</v>
      </c>
      <c r="F255">
        <v>16.98115372627639</v>
      </c>
      <c r="G255">
        <v>19906.81545882855</v>
      </c>
      <c r="H255">
        <v>0.2250454470654657</v>
      </c>
      <c r="I255">
        <v>0.1701700599108016</v>
      </c>
      <c r="J255">
        <v>16.97017122897462</v>
      </c>
      <c r="K255">
        <v>2.993949427422237</v>
      </c>
      <c r="L255">
        <v>960.0727120565917</v>
      </c>
      <c r="M255">
        <v>610.1095177367245</v>
      </c>
      <c r="N255">
        <v>523.5926736547616</v>
      </c>
    </row>
    <row r="256" spans="1:14">
      <c r="A256">
        <v>254</v>
      </c>
      <c r="B256">
        <v>61.12087324471825</v>
      </c>
      <c r="C256">
        <v>1532.023452814682</v>
      </c>
      <c r="D256">
        <v>0.6261406770895586</v>
      </c>
      <c r="E256">
        <v>183.1517278381976</v>
      </c>
      <c r="F256">
        <v>16.93971306188277</v>
      </c>
      <c r="G256">
        <v>19906.81545882856</v>
      </c>
      <c r="H256">
        <v>0.2251044150042571</v>
      </c>
      <c r="I256">
        <v>0.1702182146715091</v>
      </c>
      <c r="J256">
        <v>16.97615563448241</v>
      </c>
      <c r="K256">
        <v>2.993949427422237</v>
      </c>
      <c r="L256">
        <v>960.0727120565917</v>
      </c>
      <c r="M256">
        <v>609.945567463245</v>
      </c>
      <c r="N256">
        <v>522.8912336014312</v>
      </c>
    </row>
    <row r="257" spans="1:14">
      <c r="A257">
        <v>255</v>
      </c>
      <c r="B257">
        <v>61.07133095649044</v>
      </c>
      <c r="C257">
        <v>1527.074139152382</v>
      </c>
      <c r="D257">
        <v>0.6260984084818519</v>
      </c>
      <c r="E257">
        <v>182.624213459628</v>
      </c>
      <c r="F257">
        <v>16.99461540823457</v>
      </c>
      <c r="G257">
        <v>19906.81545882856</v>
      </c>
      <c r="H257">
        <v>0.2250672617849657</v>
      </c>
      <c r="I257">
        <v>0.1701515077670862</v>
      </c>
      <c r="J257">
        <v>16.97137106040315</v>
      </c>
      <c r="K257">
        <v>2.993949427422237</v>
      </c>
      <c r="L257">
        <v>960.0727120565917</v>
      </c>
      <c r="M257">
        <v>610.0909715372757</v>
      </c>
      <c r="N257">
        <v>523.7469664223</v>
      </c>
    </row>
    <row r="258" spans="1:14">
      <c r="A258">
        <v>256</v>
      </c>
      <c r="B258">
        <v>61.18566002667593</v>
      </c>
      <c r="C258">
        <v>1525.537576864646</v>
      </c>
      <c r="D258">
        <v>0.6260468573134307</v>
      </c>
      <c r="E258">
        <v>182.4240182429312</v>
      </c>
      <c r="F258">
        <v>17.01173283983827</v>
      </c>
      <c r="G258">
        <v>19906.81545882855</v>
      </c>
      <c r="H258">
        <v>0.2251154162273493</v>
      </c>
      <c r="I258">
        <v>0.1701264502402429</v>
      </c>
      <c r="J258">
        <v>16.97446263566366</v>
      </c>
      <c r="K258">
        <v>2.993949427422237</v>
      </c>
      <c r="L258">
        <v>960.0727120565917</v>
      </c>
      <c r="M258">
        <v>610.0316570839639</v>
      </c>
      <c r="N258">
        <v>523.9199933635234</v>
      </c>
    </row>
    <row r="259" spans="1:14">
      <c r="A259">
        <v>257</v>
      </c>
      <c r="B259">
        <v>61.07266202769924</v>
      </c>
      <c r="C259">
        <v>1527.005949862536</v>
      </c>
      <c r="D259">
        <v>0.6260973216124919</v>
      </c>
      <c r="E259">
        <v>182.6163797739797</v>
      </c>
      <c r="F259">
        <v>16.99537431212488</v>
      </c>
      <c r="G259">
        <v>19906.81545882855</v>
      </c>
      <c r="H259">
        <v>0.225067676627554</v>
      </c>
      <c r="I259">
        <v>0.1701505215645923</v>
      </c>
      <c r="J259">
        <v>16.97137690492826</v>
      </c>
      <c r="K259">
        <v>2.993949427422237</v>
      </c>
      <c r="L259">
        <v>960.0727120565917</v>
      </c>
      <c r="M259">
        <v>610.091352678383</v>
      </c>
      <c r="N259">
        <v>523.7560804431785</v>
      </c>
    </row>
    <row r="260" spans="1:14">
      <c r="A260">
        <v>258</v>
      </c>
      <c r="B260">
        <v>61.05744135927128</v>
      </c>
      <c r="C260">
        <v>1526.938064891067</v>
      </c>
      <c r="D260">
        <v>0.6261006539937695</v>
      </c>
      <c r="E260">
        <v>182.6132681342781</v>
      </c>
      <c r="F260">
        <v>16.99612989647163</v>
      </c>
      <c r="G260">
        <v>19906.81545882856</v>
      </c>
      <c r="H260">
        <v>0.2250604005242013</v>
      </c>
      <c r="I260">
        <v>0.1701501015811127</v>
      </c>
      <c r="J260">
        <v>16.97079369670531</v>
      </c>
      <c r="K260">
        <v>2.993949427422237</v>
      </c>
      <c r="L260">
        <v>960.0727120565917</v>
      </c>
      <c r="M260">
        <v>610.1051911373922</v>
      </c>
      <c r="N260">
        <v>523.782022952524</v>
      </c>
    </row>
    <row r="261" spans="1:14">
      <c r="A261">
        <v>259</v>
      </c>
      <c r="B261">
        <v>61.08225320755668</v>
      </c>
      <c r="C261">
        <v>1526.413024220796</v>
      </c>
      <c r="D261">
        <v>0.6260869133198282</v>
      </c>
      <c r="E261">
        <v>182.5488080885775</v>
      </c>
      <c r="F261">
        <v>17.00197605952924</v>
      </c>
      <c r="G261">
        <v>19906.81545882856</v>
      </c>
      <c r="H261">
        <v>0.2250703914130786</v>
      </c>
      <c r="I261">
        <v>0.1701420024904151</v>
      </c>
      <c r="J261">
        <v>16.97135131057187</v>
      </c>
      <c r="K261">
        <v>2.993949427422237</v>
      </c>
      <c r="L261">
        <v>960.0727120565917</v>
      </c>
      <c r="M261">
        <v>610.0962398090834</v>
      </c>
      <c r="N261">
        <v>523.8445298713343</v>
      </c>
    </row>
    <row r="262" spans="1:14">
      <c r="A262">
        <v>260</v>
      </c>
      <c r="B262">
        <v>61.10429284307335</v>
      </c>
      <c r="C262">
        <v>1527.269573965564</v>
      </c>
      <c r="D262">
        <v>0.6260900868183968</v>
      </c>
      <c r="E262">
        <v>182.6363742769709</v>
      </c>
      <c r="F262">
        <v>16.99244071717542</v>
      </c>
      <c r="G262">
        <v>19906.81545882856</v>
      </c>
      <c r="H262">
        <v>0.2250829502331718</v>
      </c>
      <c r="I262">
        <v>0.1701531112709964</v>
      </c>
      <c r="J262">
        <v>16.97265520299392</v>
      </c>
      <c r="K262">
        <v>2.993949427422237</v>
      </c>
      <c r="L262">
        <v>960.0727120565917</v>
      </c>
      <c r="M262">
        <v>610.0603279878447</v>
      </c>
      <c r="N262">
        <v>523.6856701083639</v>
      </c>
    </row>
    <row r="263" spans="1:14">
      <c r="A263">
        <v>261</v>
      </c>
      <c r="B263">
        <v>61.08413233462333</v>
      </c>
      <c r="C263">
        <v>1526.042520182177</v>
      </c>
      <c r="D263">
        <v>0.6260800148118838</v>
      </c>
      <c r="E263">
        <v>182.5076520557696</v>
      </c>
      <c r="F263">
        <v>17.00610392668317</v>
      </c>
      <c r="G263">
        <v>19906.81545882856</v>
      </c>
      <c r="H263">
        <v>0.2250703406418595</v>
      </c>
      <c r="I263">
        <v>0.1701367861177401</v>
      </c>
      <c r="J263">
        <v>16.97119345164862</v>
      </c>
      <c r="K263">
        <v>2.993949427422237</v>
      </c>
      <c r="L263">
        <v>960.0727120565917</v>
      </c>
      <c r="M263">
        <v>610.1023762051282</v>
      </c>
      <c r="N263">
        <v>523.9084284565312</v>
      </c>
    </row>
    <row r="264" spans="1:14">
      <c r="A264">
        <v>262</v>
      </c>
      <c r="B264">
        <v>61.08262562627431</v>
      </c>
      <c r="C264">
        <v>1526.41747288103</v>
      </c>
      <c r="D264">
        <v>0.6260847872375099</v>
      </c>
      <c r="E264">
        <v>182.5490801832133</v>
      </c>
      <c r="F264">
        <v>17.00192650819998</v>
      </c>
      <c r="G264">
        <v>19906.81545882857</v>
      </c>
      <c r="H264">
        <v>0.2250707633064837</v>
      </c>
      <c r="I264">
        <v>0.1701420131663543</v>
      </c>
      <c r="J264">
        <v>16.97137199492431</v>
      </c>
      <c r="K264">
        <v>2.993949427422237</v>
      </c>
      <c r="L264">
        <v>960.0727120565917</v>
      </c>
      <c r="M264">
        <v>610.0955450403746</v>
      </c>
      <c r="N264">
        <v>523.8467960535555</v>
      </c>
    </row>
    <row r="265" spans="1:14">
      <c r="A265">
        <v>263</v>
      </c>
      <c r="B265">
        <v>61.17565364714281</v>
      </c>
      <c r="C265">
        <v>1528.075525246198</v>
      </c>
      <c r="D265">
        <v>0.6260773221461658</v>
      </c>
      <c r="E265">
        <v>182.704341063326</v>
      </c>
      <c r="F265">
        <v>16.98347841188956</v>
      </c>
      <c r="G265">
        <v>19906.81545882857</v>
      </c>
      <c r="H265">
        <v>0.2251184246864748</v>
      </c>
      <c r="I265">
        <v>0.1701618118023547</v>
      </c>
      <c r="J265">
        <v>16.97567811460294</v>
      </c>
      <c r="K265">
        <v>2.993949427422237</v>
      </c>
      <c r="L265">
        <v>960.0727120565917</v>
      </c>
      <c r="M265">
        <v>609.9851744867549</v>
      </c>
      <c r="N265">
        <v>523.49748425178</v>
      </c>
    </row>
    <row r="266" spans="1:14">
      <c r="A266">
        <v>264</v>
      </c>
      <c r="B266">
        <v>61.12449225404863</v>
      </c>
      <c r="C266">
        <v>1528.105588644142</v>
      </c>
      <c r="D266">
        <v>0.6260924990914055</v>
      </c>
      <c r="E266">
        <v>182.722068897882</v>
      </c>
      <c r="F266">
        <v>16.98314428506366</v>
      </c>
      <c r="G266">
        <v>19906.81545882855</v>
      </c>
      <c r="H266">
        <v>0.2250948352234019</v>
      </c>
      <c r="I266">
        <v>0.1701639562161143</v>
      </c>
      <c r="J266">
        <v>16.97388259839164</v>
      </c>
      <c r="K266">
        <v>2.993949427422237</v>
      </c>
      <c r="L266">
        <v>960.0727120565917</v>
      </c>
      <c r="M266">
        <v>610.0259621511372</v>
      </c>
      <c r="N266">
        <v>523.535185331449</v>
      </c>
    </row>
    <row r="267" spans="1:14">
      <c r="A267">
        <v>265</v>
      </c>
      <c r="B267">
        <v>61.14713365046281</v>
      </c>
      <c r="C267">
        <v>1528.371532468815</v>
      </c>
      <c r="D267">
        <v>0.6260892573591365</v>
      </c>
      <c r="E267">
        <v>182.7447924265294</v>
      </c>
      <c r="F267">
        <v>16.98018913819643</v>
      </c>
      <c r="G267">
        <v>19906.81545882856</v>
      </c>
      <c r="H267">
        <v>0.225106051870905</v>
      </c>
      <c r="I267">
        <v>0.1701668718129858</v>
      </c>
      <c r="J267">
        <v>16.97484810641237</v>
      </c>
      <c r="K267">
        <v>2.993949427422237</v>
      </c>
      <c r="L267">
        <v>960.0727120565917</v>
      </c>
      <c r="M267">
        <v>610.002009050535</v>
      </c>
      <c r="N267">
        <v>523.470749869623</v>
      </c>
    </row>
    <row r="268" spans="1:14">
      <c r="A268">
        <v>266</v>
      </c>
      <c r="B268">
        <v>61.24880245742548</v>
      </c>
      <c r="C268">
        <v>1527.106086523185</v>
      </c>
      <c r="D268">
        <v>0.6260448644209592</v>
      </c>
      <c r="E268">
        <v>182.5777304320763</v>
      </c>
      <c r="F268">
        <v>16.99425987741395</v>
      </c>
      <c r="G268">
        <v>19906.81545882857</v>
      </c>
      <c r="H268">
        <v>0.2251493014453826</v>
      </c>
      <c r="I268">
        <v>0.1701459635911361</v>
      </c>
      <c r="J268">
        <v>16.9776661649218</v>
      </c>
      <c r="K268">
        <v>2.993949427422237</v>
      </c>
      <c r="L268">
        <v>960.0727120565917</v>
      </c>
      <c r="M268">
        <v>609.9469066611272</v>
      </c>
      <c r="N268">
        <v>523.6009528873141</v>
      </c>
    </row>
    <row r="269" spans="1:14">
      <c r="A269">
        <v>267</v>
      </c>
      <c r="B269">
        <v>61.30831847052092</v>
      </c>
      <c r="C269">
        <v>1527.007705748672</v>
      </c>
      <c r="D269">
        <v>0.6260254614897025</v>
      </c>
      <c r="E269">
        <v>182.5502971481097</v>
      </c>
      <c r="F269">
        <v>16.99535476936683</v>
      </c>
      <c r="G269">
        <v>19906.81545882856</v>
      </c>
      <c r="H269">
        <v>0.2251763302499591</v>
      </c>
      <c r="I269">
        <v>0.1701426157393886</v>
      </c>
      <c r="J269">
        <v>16.97970239148383</v>
      </c>
      <c r="K269">
        <v>2.993949427422237</v>
      </c>
      <c r="L269">
        <v>960.0727120565917</v>
      </c>
      <c r="M269">
        <v>609.9012294456123</v>
      </c>
      <c r="N269">
        <v>523.575937097606</v>
      </c>
    </row>
    <row r="270" spans="1:14">
      <c r="A270">
        <v>268</v>
      </c>
      <c r="B270">
        <v>61.28054768929896</v>
      </c>
      <c r="C270">
        <v>1526.700019930754</v>
      </c>
      <c r="D270">
        <v>0.6260314126084713</v>
      </c>
      <c r="E270">
        <v>182.5244624856119</v>
      </c>
      <c r="F270">
        <v>16.99877995412137</v>
      </c>
      <c r="G270">
        <v>19906.81545882857</v>
      </c>
      <c r="H270">
        <v>0.2251626100364521</v>
      </c>
      <c r="I270">
        <v>0.1701393082732287</v>
      </c>
      <c r="J270">
        <v>16.97853444300281</v>
      </c>
      <c r="K270">
        <v>2.993949427422237</v>
      </c>
      <c r="L270">
        <v>960.0727120565917</v>
      </c>
      <c r="M270">
        <v>609.9302147313985</v>
      </c>
      <c r="N270">
        <v>523.6426857466006</v>
      </c>
    </row>
    <row r="271" spans="1:14">
      <c r="A271">
        <v>269</v>
      </c>
      <c r="B271">
        <v>61.30738856194961</v>
      </c>
      <c r="C271">
        <v>1529.126883223791</v>
      </c>
      <c r="D271">
        <v>0.6260502185244675</v>
      </c>
      <c r="E271">
        <v>182.7823540436872</v>
      </c>
      <c r="F271">
        <v>16.97180134590405</v>
      </c>
      <c r="G271">
        <v>19906.81545882856</v>
      </c>
      <c r="H271">
        <v>0.2251821168279462</v>
      </c>
      <c r="I271">
        <v>0.1701719247365041</v>
      </c>
      <c r="J271">
        <v>16.98097347116519</v>
      </c>
      <c r="K271">
        <v>2.993949427422237</v>
      </c>
      <c r="L271">
        <v>960.0727120565917</v>
      </c>
      <c r="M271">
        <v>609.8566739734525</v>
      </c>
      <c r="N271">
        <v>523.2212374121716</v>
      </c>
    </row>
    <row r="272" spans="1:14">
      <c r="A272">
        <v>270</v>
      </c>
      <c r="B272">
        <v>61.30812917383201</v>
      </c>
      <c r="C272">
        <v>1529.073759015648</v>
      </c>
      <c r="D272">
        <v>0.6260492333212243</v>
      </c>
      <c r="E272">
        <v>182.7763304421759</v>
      </c>
      <c r="F272">
        <v>16.97239099274217</v>
      </c>
      <c r="G272">
        <v>19906.81545882857</v>
      </c>
      <c r="H272">
        <v>0.2251823106181632</v>
      </c>
      <c r="I272">
        <v>0.1701711639890787</v>
      </c>
      <c r="J272">
        <v>16.98096704940912</v>
      </c>
      <c r="K272">
        <v>2.993949427422237</v>
      </c>
      <c r="L272">
        <v>960.0727120565917</v>
      </c>
      <c r="M272">
        <v>609.8571997357059</v>
      </c>
      <c r="N272">
        <v>523.2295251444542</v>
      </c>
    </row>
    <row r="273" spans="1:14">
      <c r="A273">
        <v>271</v>
      </c>
      <c r="B273">
        <v>61.33324736734954</v>
      </c>
      <c r="C273">
        <v>1529.838525329436</v>
      </c>
      <c r="D273">
        <v>0.6260512646943669</v>
      </c>
      <c r="E273">
        <v>182.8528715068898</v>
      </c>
      <c r="F273">
        <v>16.96390649409688</v>
      </c>
      <c r="G273">
        <v>19906.81545882856</v>
      </c>
      <c r="H273">
        <v>0.2251961934917627</v>
      </c>
      <c r="I273">
        <v>0.1701808758821587</v>
      </c>
      <c r="J273">
        <v>16.98232526214525</v>
      </c>
      <c r="K273">
        <v>2.993949427422237</v>
      </c>
      <c r="L273">
        <v>960.0727120565917</v>
      </c>
      <c r="M273">
        <v>609.8205058746559</v>
      </c>
      <c r="N273">
        <v>523.0849397597515</v>
      </c>
    </row>
    <row r="274" spans="1:14">
      <c r="A274">
        <v>272</v>
      </c>
      <c r="B274">
        <v>61.35142294147374</v>
      </c>
      <c r="C274">
        <v>1530.192032548495</v>
      </c>
      <c r="D274">
        <v>0.6260510391689383</v>
      </c>
      <c r="E274">
        <v>182.8864443763919</v>
      </c>
      <c r="F274">
        <v>16.95998746741163</v>
      </c>
      <c r="G274">
        <v>19906.81545882856</v>
      </c>
      <c r="H274">
        <v>0.2252055674625964</v>
      </c>
      <c r="I274">
        <v>0.1701851582937303</v>
      </c>
      <c r="J274">
        <v>16.9831835881447</v>
      </c>
      <c r="K274">
        <v>2.993949427422237</v>
      </c>
      <c r="L274">
        <v>960.0727120565917</v>
      </c>
      <c r="M274">
        <v>609.7983664451352</v>
      </c>
      <c r="N274">
        <v>523.0092907010912</v>
      </c>
    </row>
    <row r="275" spans="1:14">
      <c r="A275">
        <v>273</v>
      </c>
      <c r="B275">
        <v>61.38100426177595</v>
      </c>
      <c r="C275">
        <v>1530.355465989529</v>
      </c>
      <c r="D275">
        <v>0.6260452112044584</v>
      </c>
      <c r="E275">
        <v>182.8960370858874</v>
      </c>
      <c r="F275">
        <v>16.95817623520232</v>
      </c>
      <c r="G275">
        <v>19906.81545882857</v>
      </c>
      <c r="H275">
        <v>0.2252196098628781</v>
      </c>
      <c r="I275">
        <v>0.1701864359433062</v>
      </c>
      <c r="J275">
        <v>16.98432433418517</v>
      </c>
      <c r="K275">
        <v>2.993949427422237</v>
      </c>
      <c r="L275">
        <v>960.0727120565917</v>
      </c>
      <c r="M275">
        <v>609.7711526477731</v>
      </c>
      <c r="N275">
        <v>522.9592459731072</v>
      </c>
    </row>
    <row r="276" spans="1:14">
      <c r="A276">
        <v>274</v>
      </c>
      <c r="B276">
        <v>61.38329605348662</v>
      </c>
      <c r="C276">
        <v>1530.42093856905</v>
      </c>
      <c r="D276">
        <v>0.6260445740693713</v>
      </c>
      <c r="E276">
        <v>182.9025387319324</v>
      </c>
      <c r="F276">
        <v>16.95745075143893</v>
      </c>
      <c r="G276">
        <v>19906.81545882857</v>
      </c>
      <c r="H276">
        <v>0.2252208828273291</v>
      </c>
      <c r="I276">
        <v>0.1701872562126141</v>
      </c>
      <c r="J276">
        <v>16.98444723189629</v>
      </c>
      <c r="K276">
        <v>2.993949427422237</v>
      </c>
      <c r="L276">
        <v>960.0727120565917</v>
      </c>
      <c r="M276">
        <v>609.7678701794424</v>
      </c>
      <c r="N276">
        <v>522.9462994130961</v>
      </c>
    </row>
    <row r="277" spans="1:14">
      <c r="A277">
        <v>275</v>
      </c>
      <c r="B277">
        <v>61.35586905116821</v>
      </c>
      <c r="C277">
        <v>1528.766488785986</v>
      </c>
      <c r="D277">
        <v>0.626033196646946</v>
      </c>
      <c r="E277">
        <v>182.7293357085898</v>
      </c>
      <c r="F277">
        <v>16.97580231194396</v>
      </c>
      <c r="G277">
        <v>19906.81545882856</v>
      </c>
      <c r="H277">
        <v>0.2252033363305652</v>
      </c>
      <c r="I277">
        <v>0.1701653316640491</v>
      </c>
      <c r="J277">
        <v>16.98246401162218</v>
      </c>
      <c r="K277">
        <v>2.993949427422237</v>
      </c>
      <c r="L277">
        <v>960.0727120565917</v>
      </c>
      <c r="M277">
        <v>609.8254152904569</v>
      </c>
      <c r="N277">
        <v>523.2449822136867</v>
      </c>
    </row>
    <row r="278" spans="1:14">
      <c r="A278">
        <v>276</v>
      </c>
      <c r="B278">
        <v>61.43253543289853</v>
      </c>
      <c r="C278">
        <v>1531.688785488355</v>
      </c>
      <c r="D278">
        <v>0.6260456798916579</v>
      </c>
      <c r="E278">
        <v>183.0274502577779</v>
      </c>
      <c r="F278">
        <v>16.94341431538339</v>
      </c>
      <c r="G278">
        <v>19906.81545882856</v>
      </c>
      <c r="H278">
        <v>0.2252471121681639</v>
      </c>
      <c r="I278">
        <v>0.1702031435970019</v>
      </c>
      <c r="J278">
        <v>16.98694990830461</v>
      </c>
      <c r="K278">
        <v>2.993949427422237</v>
      </c>
      <c r="L278">
        <v>960.0727120565917</v>
      </c>
      <c r="M278">
        <v>609.701417145268</v>
      </c>
      <c r="N278">
        <v>522.6981632591461</v>
      </c>
    </row>
    <row r="279" spans="1:14">
      <c r="A279">
        <v>277</v>
      </c>
      <c r="B279">
        <v>61.36532181206972</v>
      </c>
      <c r="C279">
        <v>1531.341882338372</v>
      </c>
      <c r="D279">
        <v>0.6260604721299052</v>
      </c>
      <c r="E279">
        <v>183.0083023143783</v>
      </c>
      <c r="F279">
        <v>16.9472525985684</v>
      </c>
      <c r="G279">
        <v>19906.81545882858</v>
      </c>
      <c r="H279">
        <v>0.2252153255855258</v>
      </c>
      <c r="I279">
        <v>0.1702005762246362</v>
      </c>
      <c r="J279">
        <v>16.98437764782238</v>
      </c>
      <c r="K279">
        <v>2.993949427422237</v>
      </c>
      <c r="L279">
        <v>960.0727120565917</v>
      </c>
      <c r="M279">
        <v>609.7626324944251</v>
      </c>
      <c r="N279">
        <v>522.8077252869157</v>
      </c>
    </row>
    <row r="280" spans="1:14">
      <c r="A280">
        <v>278</v>
      </c>
      <c r="B280">
        <v>61.38667635134458</v>
      </c>
      <c r="C280">
        <v>1530.514549687605</v>
      </c>
      <c r="D280">
        <v>0.626044334774476</v>
      </c>
      <c r="E280">
        <v>182.9118115218708</v>
      </c>
      <c r="F280">
        <v>16.95641358002948</v>
      </c>
      <c r="G280">
        <v>19906.81545882856</v>
      </c>
      <c r="H280">
        <v>0.2252227395469041</v>
      </c>
      <c r="I280">
        <v>0.1701884302430734</v>
      </c>
      <c r="J280">
        <v>16.9846241012892</v>
      </c>
      <c r="K280">
        <v>2.993949427422237</v>
      </c>
      <c r="L280">
        <v>960.0727120565917</v>
      </c>
      <c r="M280">
        <v>609.7631084355053</v>
      </c>
      <c r="N280">
        <v>522.9292864415523</v>
      </c>
    </row>
    <row r="281" spans="1:14">
      <c r="A281">
        <v>279</v>
      </c>
      <c r="B281">
        <v>61.44094612136547</v>
      </c>
      <c r="C281">
        <v>1530.407119242538</v>
      </c>
      <c r="D281">
        <v>0.6260275571181778</v>
      </c>
      <c r="E281">
        <v>182.8848596401123</v>
      </c>
      <c r="F281">
        <v>16.95760387445162</v>
      </c>
      <c r="G281">
        <v>19906.81545882855</v>
      </c>
      <c r="H281">
        <v>0.2252473167973034</v>
      </c>
      <c r="I281">
        <v>0.1701851394274843</v>
      </c>
      <c r="J281">
        <v>16.98647005062631</v>
      </c>
      <c r="K281">
        <v>2.993949427422237</v>
      </c>
      <c r="L281">
        <v>960.0727120565917</v>
      </c>
      <c r="M281">
        <v>609.7218868942873</v>
      </c>
      <c r="N281">
        <v>522.9046181188927</v>
      </c>
    </row>
    <row r="282" spans="1:14">
      <c r="A282">
        <v>280</v>
      </c>
      <c r="B282">
        <v>61.41990515948968</v>
      </c>
      <c r="C282">
        <v>1529.454544087322</v>
      </c>
      <c r="D282">
        <v>0.626023233015493</v>
      </c>
      <c r="E282">
        <v>182.7865854819831</v>
      </c>
      <c r="F282">
        <v>16.96816541235757</v>
      </c>
      <c r="G282">
        <v>19906.81545882856</v>
      </c>
      <c r="H282">
        <v>0.2252348439611616</v>
      </c>
      <c r="I282">
        <v>0.1701726879015462</v>
      </c>
      <c r="J282">
        <v>16.98514505817582</v>
      </c>
      <c r="K282">
        <v>2.993949427422237</v>
      </c>
      <c r="L282">
        <v>960.0727120565917</v>
      </c>
      <c r="M282">
        <v>609.7591576748229</v>
      </c>
      <c r="N282">
        <v>523.0784191379887</v>
      </c>
    </row>
    <row r="283" spans="1:14">
      <c r="A283">
        <v>281</v>
      </c>
      <c r="B283">
        <v>61.44379906433734</v>
      </c>
      <c r="C283">
        <v>1530.526931482552</v>
      </c>
      <c r="D283">
        <v>0.62602824486705</v>
      </c>
      <c r="E283">
        <v>182.8971585914709</v>
      </c>
      <c r="F283">
        <v>16.95627640450406</v>
      </c>
      <c r="G283">
        <v>19906.81545882856</v>
      </c>
      <c r="H283">
        <v>0.2252489859708231</v>
      </c>
      <c r="I283">
        <v>0.1701866985755145</v>
      </c>
      <c r="J283">
        <v>16.98664415107876</v>
      </c>
      <c r="K283">
        <v>2.993949427422237</v>
      </c>
      <c r="L283">
        <v>960.0727120565917</v>
      </c>
      <c r="M283">
        <v>609.7170235883909</v>
      </c>
      <c r="N283">
        <v>522.8828081294715</v>
      </c>
    </row>
    <row r="284" spans="1:14">
      <c r="A284">
        <v>282</v>
      </c>
      <c r="B284">
        <v>61.44340612674296</v>
      </c>
      <c r="C284">
        <v>1530.194975964999</v>
      </c>
      <c r="D284">
        <v>0.6260243415466505</v>
      </c>
      <c r="E284">
        <v>182.8609908315433</v>
      </c>
      <c r="F284">
        <v>16.95995484391736</v>
      </c>
      <c r="G284">
        <v>19906.81545882855</v>
      </c>
      <c r="H284">
        <v>0.2252477851887966</v>
      </c>
      <c r="I284">
        <v>0.1701821324558954</v>
      </c>
      <c r="J284">
        <v>16.98642608205667</v>
      </c>
      <c r="K284">
        <v>2.993949427422237</v>
      </c>
      <c r="L284">
        <v>960.0727120565917</v>
      </c>
      <c r="M284">
        <v>609.7245105792584</v>
      </c>
      <c r="N284">
        <v>522.9365596704577</v>
      </c>
    </row>
    <row r="285" spans="1:14">
      <c r="A285">
        <v>283</v>
      </c>
      <c r="B285">
        <v>61.44763899182507</v>
      </c>
      <c r="C285">
        <v>1530.164134411097</v>
      </c>
      <c r="D285">
        <v>0.6260228637674677</v>
      </c>
      <c r="E285">
        <v>182.8564242128537</v>
      </c>
      <c r="F285">
        <v>16.96029668395252</v>
      </c>
      <c r="G285">
        <v>19906.81545882857</v>
      </c>
      <c r="H285">
        <v>0.2252496487986671</v>
      </c>
      <c r="I285">
        <v>0.1701815637229453</v>
      </c>
      <c r="J285">
        <v>16.9865568014734</v>
      </c>
      <c r="K285">
        <v>2.993949427422237</v>
      </c>
      <c r="L285">
        <v>960.0727120565917</v>
      </c>
      <c r="M285">
        <v>609.7217549353601</v>
      </c>
      <c r="N285">
        <v>522.9383105585783</v>
      </c>
    </row>
    <row r="286" spans="1:14">
      <c r="A286">
        <v>284</v>
      </c>
      <c r="B286">
        <v>61.50658382265132</v>
      </c>
      <c r="C286">
        <v>1530.716112795305</v>
      </c>
      <c r="D286">
        <v>0.6260125634515087</v>
      </c>
      <c r="E286">
        <v>182.9002851654747</v>
      </c>
      <c r="F286">
        <v>16.95418077710275</v>
      </c>
      <c r="G286">
        <v>19906.81545882855</v>
      </c>
      <c r="H286">
        <v>0.2252782907286235</v>
      </c>
      <c r="I286">
        <v>0.1701872268171928</v>
      </c>
      <c r="J286">
        <v>16.98896812489918</v>
      </c>
      <c r="K286">
        <v>2.993949427422237</v>
      </c>
      <c r="L286">
        <v>960.0727120565917</v>
      </c>
      <c r="M286">
        <v>609.6627317095734</v>
      </c>
      <c r="N286">
        <v>522.8005778113536</v>
      </c>
    </row>
    <row r="287" spans="1:14">
      <c r="A287">
        <v>285</v>
      </c>
      <c r="B287">
        <v>61.54585625341243</v>
      </c>
      <c r="C287">
        <v>1530.198496971475</v>
      </c>
      <c r="D287">
        <v>0.6259953540062581</v>
      </c>
      <c r="E287">
        <v>182.8327163845916</v>
      </c>
      <c r="F287">
        <v>16.95991581884254</v>
      </c>
      <c r="G287">
        <v>19906.81545882856</v>
      </c>
      <c r="H287">
        <v>0.2252947026051864</v>
      </c>
      <c r="I287">
        <v>0.1701787771553403</v>
      </c>
      <c r="J287">
        <v>16.99003244613927</v>
      </c>
      <c r="K287">
        <v>2.993949427422237</v>
      </c>
      <c r="L287">
        <v>960.0727120565917</v>
      </c>
      <c r="M287">
        <v>609.6424586759822</v>
      </c>
      <c r="N287">
        <v>522.8566136166099</v>
      </c>
    </row>
    <row r="288" spans="1:14">
      <c r="A288">
        <v>286</v>
      </c>
      <c r="B288">
        <v>61.5451322452788</v>
      </c>
      <c r="C288">
        <v>1529.819053950162</v>
      </c>
      <c r="D288">
        <v>0.6259908071117246</v>
      </c>
      <c r="E288">
        <v>182.7914301094119</v>
      </c>
      <c r="F288">
        <v>16.96412240895063</v>
      </c>
      <c r="G288">
        <v>19906.81545882857</v>
      </c>
      <c r="H288">
        <v>0.2252932393884153</v>
      </c>
      <c r="I288">
        <v>0.1701735594544301</v>
      </c>
      <c r="J288">
        <v>16.98977403114075</v>
      </c>
      <c r="K288">
        <v>2.993949427422237</v>
      </c>
      <c r="L288">
        <v>960.0727120565917</v>
      </c>
      <c r="M288">
        <v>609.6511804248056</v>
      </c>
      <c r="N288">
        <v>522.9212884981941</v>
      </c>
    </row>
    <row r="289" spans="1:14">
      <c r="A289">
        <v>287</v>
      </c>
      <c r="B289">
        <v>61.58297933550176</v>
      </c>
      <c r="C289">
        <v>1530.983924873216</v>
      </c>
      <c r="D289">
        <v>0.6259935104463245</v>
      </c>
      <c r="E289">
        <v>182.9082082510603</v>
      </c>
      <c r="F289">
        <v>16.95121501481783</v>
      </c>
      <c r="G289">
        <v>19906.81545882856</v>
      </c>
      <c r="H289">
        <v>0.2253140398640792</v>
      </c>
      <c r="I289">
        <v>0.1701883869109753</v>
      </c>
      <c r="J289">
        <v>16.99181816456885</v>
      </c>
      <c r="K289">
        <v>2.993949427422237</v>
      </c>
      <c r="L289">
        <v>960.0727120565917</v>
      </c>
      <c r="M289">
        <v>609.5959223867476</v>
      </c>
      <c r="N289">
        <v>522.6985895698301</v>
      </c>
    </row>
    <row r="290" spans="1:14">
      <c r="A290">
        <v>288</v>
      </c>
      <c r="B290">
        <v>61.57712700115529</v>
      </c>
      <c r="C290">
        <v>1531.000003004018</v>
      </c>
      <c r="D290">
        <v>0.6259950718390771</v>
      </c>
      <c r="E290">
        <v>182.9115955744838</v>
      </c>
      <c r="F290">
        <v>16.95103699793232</v>
      </c>
      <c r="G290">
        <v>19906.81545882857</v>
      </c>
      <c r="H290">
        <v>0.2253114227697028</v>
      </c>
      <c r="I290">
        <v>0.1701888001463663</v>
      </c>
      <c r="J290">
        <v>16.99162199334654</v>
      </c>
      <c r="K290">
        <v>2.993949427422237</v>
      </c>
      <c r="L290">
        <v>960.0727120565917</v>
      </c>
      <c r="M290">
        <v>609.6002358109671</v>
      </c>
      <c r="N290">
        <v>522.7016329332139</v>
      </c>
    </row>
    <row r="291" spans="1:14">
      <c r="A291">
        <v>289</v>
      </c>
      <c r="B291">
        <v>61.5973617382277</v>
      </c>
      <c r="C291">
        <v>1530.933420019075</v>
      </c>
      <c r="D291">
        <v>0.625989402866385</v>
      </c>
      <c r="E291">
        <v>182.8987005575738</v>
      </c>
      <c r="F291">
        <v>16.9517742283216</v>
      </c>
      <c r="G291">
        <v>19906.81545882855</v>
      </c>
      <c r="H291">
        <v>0.225320407276427</v>
      </c>
      <c r="I291">
        <v>0.1701872237449927</v>
      </c>
      <c r="J291">
        <v>16.99229159183984</v>
      </c>
      <c r="K291">
        <v>2.993949427422237</v>
      </c>
      <c r="L291">
        <v>960.0727120565917</v>
      </c>
      <c r="M291">
        <v>609.5856109294457</v>
      </c>
      <c r="N291">
        <v>522.6940752104554</v>
      </c>
    </row>
    <row r="292" spans="1:14">
      <c r="A292">
        <v>290</v>
      </c>
      <c r="B292">
        <v>61.58337145903705</v>
      </c>
      <c r="C292">
        <v>1531.440432166859</v>
      </c>
      <c r="D292">
        <v>0.6259983683726088</v>
      </c>
      <c r="E292">
        <v>182.9580107639938</v>
      </c>
      <c r="F292">
        <v>16.94616202475186</v>
      </c>
      <c r="G292">
        <v>19906.81545882857</v>
      </c>
      <c r="H292">
        <v>0.2253155828297037</v>
      </c>
      <c r="I292">
        <v>0.170194676029681</v>
      </c>
      <c r="J292">
        <v>16.99211086987763</v>
      </c>
      <c r="K292">
        <v>2.993949427422237</v>
      </c>
      <c r="L292">
        <v>960.0727120565917</v>
      </c>
      <c r="M292">
        <v>609.5858157166442</v>
      </c>
      <c r="N292">
        <v>522.6230194190007</v>
      </c>
    </row>
    <row r="293" spans="1:14">
      <c r="A293">
        <v>291</v>
      </c>
      <c r="B293">
        <v>61.58745293499054</v>
      </c>
      <c r="C293">
        <v>1530.928675793595</v>
      </c>
      <c r="D293">
        <v>0.6259923477829932</v>
      </c>
      <c r="E293">
        <v>182.9009367165511</v>
      </c>
      <c r="F293">
        <v>16.95182676051365</v>
      </c>
      <c r="G293">
        <v>19906.81545882856</v>
      </c>
      <c r="H293">
        <v>0.2253158867355085</v>
      </c>
      <c r="I293">
        <v>0.1701874840993812</v>
      </c>
      <c r="J293">
        <v>16.99193994560983</v>
      </c>
      <c r="K293">
        <v>2.993949427422237</v>
      </c>
      <c r="L293">
        <v>960.0727120565917</v>
      </c>
      <c r="M293">
        <v>609.5935861640928</v>
      </c>
      <c r="N293">
        <v>522.7032120160337</v>
      </c>
    </row>
    <row r="294" spans="1:14">
      <c r="A294">
        <v>292</v>
      </c>
      <c r="B294">
        <v>61.5791924002806</v>
      </c>
      <c r="C294">
        <v>1530.866328103805</v>
      </c>
      <c r="D294">
        <v>0.6259930964854913</v>
      </c>
      <c r="E294">
        <v>182.8964250907479</v>
      </c>
      <c r="F294">
        <v>16.95251715863454</v>
      </c>
      <c r="G294">
        <v>19906.81545882856</v>
      </c>
      <c r="H294">
        <v>0.2253119304851448</v>
      </c>
      <c r="I294">
        <v>0.1701868923438351</v>
      </c>
      <c r="J294">
        <v>16.9916119583234</v>
      </c>
      <c r="K294">
        <v>2.993949427422237</v>
      </c>
      <c r="L294">
        <v>960.0727120565917</v>
      </c>
      <c r="M294">
        <v>609.6015151331096</v>
      </c>
      <c r="N294">
        <v>522.7209310857971</v>
      </c>
    </row>
    <row r="295" spans="1:14">
      <c r="A295">
        <v>293</v>
      </c>
      <c r="B295">
        <v>61.60871339592525</v>
      </c>
      <c r="C295">
        <v>1531.183655107476</v>
      </c>
      <c r="D295">
        <v>0.6259885777469404</v>
      </c>
      <c r="E295">
        <v>182.9228697931356</v>
      </c>
      <c r="F295">
        <v>16.94900386912372</v>
      </c>
      <c r="G295">
        <v>19906.81545882856</v>
      </c>
      <c r="H295">
        <v>0.2253263747443308</v>
      </c>
      <c r="I295">
        <v>0.1701902955288527</v>
      </c>
      <c r="J295">
        <v>16.99284398203088</v>
      </c>
      <c r="K295">
        <v>2.993949427422237</v>
      </c>
      <c r="L295">
        <v>960.0727120565917</v>
      </c>
      <c r="M295">
        <v>609.5711289248292</v>
      </c>
      <c r="N295">
        <v>522.6450936538621</v>
      </c>
    </row>
    <row r="296" spans="1:14">
      <c r="A296">
        <v>294</v>
      </c>
      <c r="B296">
        <v>61.60689426675756</v>
      </c>
      <c r="C296">
        <v>1531.356484049868</v>
      </c>
      <c r="D296">
        <v>0.6259911519894381</v>
      </c>
      <c r="E296">
        <v>182.9422336751511</v>
      </c>
      <c r="F296">
        <v>16.94709100399805</v>
      </c>
      <c r="G296">
        <v>19906.81545882857</v>
      </c>
      <c r="H296">
        <v>0.2253261273678688</v>
      </c>
      <c r="I296">
        <v>0.1701927319306927</v>
      </c>
      <c r="J296">
        <v>16.99288773231885</v>
      </c>
      <c r="K296">
        <v>2.993949427422237</v>
      </c>
      <c r="L296">
        <v>960.0727120565917</v>
      </c>
      <c r="M296">
        <v>609.5687609415592</v>
      </c>
      <c r="N296">
        <v>522.619003268314</v>
      </c>
    </row>
    <row r="297" spans="1:14">
      <c r="A297">
        <v>295</v>
      </c>
      <c r="B297">
        <v>61.59017668122249</v>
      </c>
      <c r="C297">
        <v>1531.130400718868</v>
      </c>
      <c r="D297">
        <v>0.6259933443446075</v>
      </c>
      <c r="E297">
        <v>182.9221941190336</v>
      </c>
      <c r="F297">
        <v>16.94959337400073</v>
      </c>
      <c r="G297">
        <v>19906.81545882855</v>
      </c>
      <c r="H297">
        <v>0.2253177973375643</v>
      </c>
      <c r="I297">
        <v>0.1701901669033146</v>
      </c>
      <c r="J297">
        <v>16.9921621995523</v>
      </c>
      <c r="K297">
        <v>2.993949427422237</v>
      </c>
      <c r="L297">
        <v>960.0727120565917</v>
      </c>
      <c r="M297">
        <v>609.5869817323477</v>
      </c>
      <c r="N297">
        <v>522.6697452020854</v>
      </c>
    </row>
    <row r="298" spans="1:14">
      <c r="A298">
        <v>296</v>
      </c>
      <c r="B298">
        <v>61.59756880807802</v>
      </c>
      <c r="C298">
        <v>1531.534299285232</v>
      </c>
      <c r="D298">
        <v>0.6259959194852628</v>
      </c>
      <c r="E298">
        <v>182.9642781290578</v>
      </c>
      <c r="F298">
        <v>16.94512340132862</v>
      </c>
      <c r="G298">
        <v>19906.81545882856</v>
      </c>
      <c r="H298">
        <v>0.2253223999353322</v>
      </c>
      <c r="I298">
        <v>0.170195496137576</v>
      </c>
      <c r="J298">
        <v>16.99266883006328</v>
      </c>
      <c r="K298">
        <v>2.993949427422237</v>
      </c>
      <c r="L298">
        <v>960.0727120565917</v>
      </c>
      <c r="M298">
        <v>609.5723848423014</v>
      </c>
      <c r="N298">
        <v>522.596404169662</v>
      </c>
    </row>
    <row r="299" spans="1:14">
      <c r="A299">
        <v>297</v>
      </c>
      <c r="B299">
        <v>61.61164509686799</v>
      </c>
      <c r="C299">
        <v>1531.186689923452</v>
      </c>
      <c r="D299">
        <v>0.6259875789258681</v>
      </c>
      <c r="E299">
        <v>182.9223369921472</v>
      </c>
      <c r="F299">
        <v>16.94897027615425</v>
      </c>
      <c r="G299">
        <v>19906.81545882856</v>
      </c>
      <c r="H299">
        <v>0.2253278002036006</v>
      </c>
      <c r="I299">
        <v>0.1701902272132809</v>
      </c>
      <c r="J299">
        <v>16.9929505418544</v>
      </c>
      <c r="K299">
        <v>2.993949427422237</v>
      </c>
      <c r="L299">
        <v>960.0727120565917</v>
      </c>
      <c r="M299">
        <v>609.5685983461981</v>
      </c>
      <c r="N299">
        <v>522.6444068346897</v>
      </c>
    </row>
    <row r="300" spans="1:14">
      <c r="A300">
        <v>298</v>
      </c>
      <c r="B300">
        <v>61.60451915620234</v>
      </c>
      <c r="C300">
        <v>1531.390275999666</v>
      </c>
      <c r="D300">
        <v>0.6259921632282541</v>
      </c>
      <c r="E300">
        <v>182.946588846881</v>
      </c>
      <c r="F300">
        <v>16.9467170462569</v>
      </c>
      <c r="G300">
        <v>19906.81545882857</v>
      </c>
      <c r="H300">
        <v>0.2253251479300441</v>
      </c>
      <c r="I300">
        <v>0.170193276255297</v>
      </c>
      <c r="J300">
        <v>16.9928248364812</v>
      </c>
      <c r="K300">
        <v>2.993949427422237</v>
      </c>
      <c r="L300">
        <v>960.0727120565917</v>
      </c>
      <c r="M300">
        <v>609.5699238718373</v>
      </c>
      <c r="N300">
        <v>522.6155627812379</v>
      </c>
    </row>
    <row r="301" spans="1:14">
      <c r="A301">
        <v>299</v>
      </c>
      <c r="B301">
        <v>61.62386105795473</v>
      </c>
      <c r="C301">
        <v>1531.453524350771</v>
      </c>
      <c r="D301">
        <v>0.6259879359235496</v>
      </c>
      <c r="E301">
        <v>182.9481036794327</v>
      </c>
      <c r="F301">
        <v>16.94601715436153</v>
      </c>
      <c r="G301">
        <v>19906.81545882855</v>
      </c>
      <c r="H301">
        <v>0.2253341695276255</v>
      </c>
      <c r="I301">
        <v>0.1701935115901141</v>
      </c>
      <c r="J301">
        <v>16.99354312599966</v>
      </c>
      <c r="K301">
        <v>2.993949427422237</v>
      </c>
      <c r="L301">
        <v>960.0727120565917</v>
      </c>
      <c r="M301">
        <v>609.5531353909117</v>
      </c>
      <c r="N301">
        <v>522.5888988831356</v>
      </c>
    </row>
    <row r="302" spans="1:14">
      <c r="A302">
        <v>300</v>
      </c>
      <c r="B302">
        <v>61.64149035885725</v>
      </c>
      <c r="C302">
        <v>1531.596992883818</v>
      </c>
      <c r="D302">
        <v>0.6259846485988341</v>
      </c>
      <c r="E302">
        <v>182.9588655852313</v>
      </c>
      <c r="F302">
        <v>16.94442977841772</v>
      </c>
      <c r="G302">
        <v>19906.81545882855</v>
      </c>
      <c r="H302">
        <v>0.225342651489692</v>
      </c>
      <c r="I302">
        <v>0.170194908656146</v>
      </c>
      <c r="J302">
        <v>16.99425015967045</v>
      </c>
      <c r="K302">
        <v>2.993949427422237</v>
      </c>
      <c r="L302">
        <v>960.0727120565917</v>
      </c>
      <c r="M302">
        <v>609.5359910265385</v>
      </c>
      <c r="N302">
        <v>522.5510677157645</v>
      </c>
    </row>
    <row r="303" spans="1:14">
      <c r="A303">
        <v>301</v>
      </c>
      <c r="B303">
        <v>61.65055098017402</v>
      </c>
      <c r="C303">
        <v>1531.786922963181</v>
      </c>
      <c r="D303">
        <v>0.6259841718155399</v>
      </c>
      <c r="E303">
        <v>182.9770968271023</v>
      </c>
      <c r="F303">
        <v>16.94232879632659</v>
      </c>
      <c r="G303">
        <v>19906.81545882857</v>
      </c>
      <c r="H303">
        <v>0.2253473638100565</v>
      </c>
      <c r="I303">
        <v>0.1701972296087027</v>
      </c>
      <c r="J303">
        <v>16.99468438168452</v>
      </c>
      <c r="K303">
        <v>2.993949427422237</v>
      </c>
      <c r="L303">
        <v>960.0727120565917</v>
      </c>
      <c r="M303">
        <v>609.5246782019448</v>
      </c>
      <c r="N303">
        <v>522.5128458964864</v>
      </c>
    </row>
    <row r="304" spans="1:14">
      <c r="A304">
        <v>302</v>
      </c>
      <c r="B304">
        <v>61.65163243945121</v>
      </c>
      <c r="C304">
        <v>1531.460235926502</v>
      </c>
      <c r="D304">
        <v>0.6259803499506709</v>
      </c>
      <c r="E304">
        <v>182.9410971806389</v>
      </c>
      <c r="F304">
        <v>16.94594288898082</v>
      </c>
      <c r="G304">
        <v>19906.81545882856</v>
      </c>
      <c r="H304">
        <v>0.2253468481641527</v>
      </c>
      <c r="I304">
        <v>0.170192689014695</v>
      </c>
      <c r="J304">
        <v>16.99452187468399</v>
      </c>
      <c r="K304">
        <v>2.993949427422237</v>
      </c>
      <c r="L304">
        <v>960.0727120565917</v>
      </c>
      <c r="M304">
        <v>609.5308789603614</v>
      </c>
      <c r="N304">
        <v>522.5652093853873</v>
      </c>
    </row>
    <row r="305" spans="1:14">
      <c r="A305">
        <v>303</v>
      </c>
      <c r="B305">
        <v>61.63945852461285</v>
      </c>
      <c r="C305">
        <v>1531.428018265272</v>
      </c>
      <c r="D305">
        <v>0.6259832986164418</v>
      </c>
      <c r="E305">
        <v>182.9409593601665</v>
      </c>
      <c r="F305">
        <v>16.94629939195758</v>
      </c>
      <c r="G305">
        <v>19906.81545882855</v>
      </c>
      <c r="H305">
        <v>0.2253412172298407</v>
      </c>
      <c r="I305">
        <v>0.1701926429616767</v>
      </c>
      <c r="J305">
        <v>16.99407538178241</v>
      </c>
      <c r="K305">
        <v>2.993949427422237</v>
      </c>
      <c r="L305">
        <v>960.0727120565917</v>
      </c>
      <c r="M305">
        <v>609.5412396267237</v>
      </c>
      <c r="N305">
        <v>522.5809212774783</v>
      </c>
    </row>
    <row r="306" spans="1:14">
      <c r="A306">
        <v>304</v>
      </c>
      <c r="B306">
        <v>61.65638334491923</v>
      </c>
      <c r="C306">
        <v>1532.040781432215</v>
      </c>
      <c r="D306">
        <v>0.6259853760999841</v>
      </c>
      <c r="E306">
        <v>183.0032125073101</v>
      </c>
      <c r="F306">
        <v>16.93952146005838</v>
      </c>
      <c r="G306">
        <v>19906.81545882857</v>
      </c>
      <c r="H306">
        <v>0.2253508030766678</v>
      </c>
      <c r="I306">
        <v>0.1702005387193748</v>
      </c>
      <c r="J306">
        <v>16.99504447354198</v>
      </c>
      <c r="K306">
        <v>2.993949427422237</v>
      </c>
      <c r="L306">
        <v>960.0727120565917</v>
      </c>
      <c r="M306">
        <v>609.5145519873803</v>
      </c>
      <c r="N306">
        <v>522.4664786682687</v>
      </c>
    </row>
    <row r="307" spans="1:14">
      <c r="A307">
        <v>305</v>
      </c>
      <c r="B307">
        <v>61.65488694440618</v>
      </c>
      <c r="C307">
        <v>1532.0100906042</v>
      </c>
      <c r="D307">
        <v>0.6259854059414921</v>
      </c>
      <c r="E307">
        <v>183.0002784551149</v>
      </c>
      <c r="F307">
        <v>16.93986081026434</v>
      </c>
      <c r="G307">
        <v>19906.81545882856</v>
      </c>
      <c r="H307">
        <v>0.2253500221481999</v>
      </c>
      <c r="I307">
        <v>0.1702001652548052</v>
      </c>
      <c r="J307">
        <v>16.99497291222621</v>
      </c>
      <c r="K307">
        <v>2.993949427422237</v>
      </c>
      <c r="L307">
        <v>960.0727120565917</v>
      </c>
      <c r="M307">
        <v>609.5164137386893</v>
      </c>
      <c r="N307">
        <v>522.4724813491015</v>
      </c>
    </row>
    <row r="308" spans="1:14">
      <c r="A308">
        <v>306</v>
      </c>
      <c r="B308">
        <v>61.65799920254853</v>
      </c>
      <c r="C308">
        <v>1531.928002824265</v>
      </c>
      <c r="D308">
        <v>0.6259838440725685</v>
      </c>
      <c r="E308">
        <v>182.9904486316794</v>
      </c>
      <c r="F308">
        <v>16.94076852626911</v>
      </c>
      <c r="G308">
        <v>19906.81545882856</v>
      </c>
      <c r="H308">
        <v>0.2253511744092846</v>
      </c>
      <c r="I308">
        <v>0.1701989336026686</v>
      </c>
      <c r="J308">
        <v>16.9950319307058</v>
      </c>
      <c r="K308">
        <v>2.993949427422237</v>
      </c>
      <c r="L308">
        <v>960.0727120565917</v>
      </c>
      <c r="M308">
        <v>609.5157305399047</v>
      </c>
      <c r="N308">
        <v>522.4828957688211</v>
      </c>
    </row>
    <row r="309" spans="1:14">
      <c r="A309">
        <v>307</v>
      </c>
      <c r="B309">
        <v>61.65262311556841</v>
      </c>
      <c r="C309">
        <v>1532.092672022172</v>
      </c>
      <c r="D309">
        <v>0.6259871324131824</v>
      </c>
      <c r="E309">
        <v>183.0099437859859</v>
      </c>
      <c r="F309">
        <v>16.93894773382221</v>
      </c>
      <c r="G309">
        <v>19906.81545882855</v>
      </c>
      <c r="H309">
        <v>0.2253492273105303</v>
      </c>
      <c r="I309">
        <v>0.1702013823291713</v>
      </c>
      <c r="J309">
        <v>16.9949438118477</v>
      </c>
      <c r="K309">
        <v>2.993949427422237</v>
      </c>
      <c r="L309">
        <v>960.0727120565917</v>
      </c>
      <c r="M309">
        <v>609.5164596264578</v>
      </c>
      <c r="N309">
        <v>522.4601647467271</v>
      </c>
    </row>
    <row r="310" spans="1:14">
      <c r="A310">
        <v>308</v>
      </c>
      <c r="B310">
        <v>61.66209609156115</v>
      </c>
      <c r="C310">
        <v>1532.145619508029</v>
      </c>
      <c r="D310">
        <v>0.6259848911909831</v>
      </c>
      <c r="E310">
        <v>183.0130745747477</v>
      </c>
      <c r="F310">
        <v>16.93836236211594</v>
      </c>
      <c r="G310">
        <v>19906.81545882857</v>
      </c>
      <c r="H310">
        <v>0.2253537330143204</v>
      </c>
      <c r="I310">
        <v>0.170201795517167</v>
      </c>
      <c r="J310">
        <v>16.99530859218186</v>
      </c>
      <c r="K310">
        <v>2.993949427422237</v>
      </c>
      <c r="L310">
        <v>960.0727120565917</v>
      </c>
      <c r="M310">
        <v>609.5077342098607</v>
      </c>
      <c r="N310">
        <v>522.4448717690224</v>
      </c>
    </row>
    <row r="311" spans="1:14">
      <c r="A311">
        <v>309</v>
      </c>
      <c r="B311">
        <v>61.66265132985839</v>
      </c>
      <c r="C311">
        <v>1531.842088801882</v>
      </c>
      <c r="D311">
        <v>0.6259812685669648</v>
      </c>
      <c r="E311">
        <v>182.9797455397185</v>
      </c>
      <c r="F311">
        <v>16.94171865655798</v>
      </c>
      <c r="G311">
        <v>19906.81545882856</v>
      </c>
      <c r="H311">
        <v>0.2253530608390672</v>
      </c>
      <c r="I311">
        <v>0.1701975889989901</v>
      </c>
      <c r="J311">
        <v>16.99514284546172</v>
      </c>
      <c r="K311">
        <v>2.993949427422237</v>
      </c>
      <c r="L311">
        <v>960.0727120565917</v>
      </c>
      <c r="M311">
        <v>609.5138343672937</v>
      </c>
      <c r="N311">
        <v>522.4945844546412</v>
      </c>
    </row>
    <row r="312" spans="1:14">
      <c r="A312">
        <v>310</v>
      </c>
      <c r="B312">
        <v>61.64897871363674</v>
      </c>
      <c r="C312">
        <v>1532.166164533963</v>
      </c>
      <c r="D312">
        <v>0.6259892237024367</v>
      </c>
      <c r="E312">
        <v>183.0189912267544</v>
      </c>
      <c r="F312">
        <v>16.93813523329528</v>
      </c>
      <c r="G312">
        <v>19906.81545882856</v>
      </c>
      <c r="H312">
        <v>0.2253477909573113</v>
      </c>
      <c r="I312">
        <v>0.1702025173731222</v>
      </c>
      <c r="J312">
        <v>16.99486050924914</v>
      </c>
      <c r="K312">
        <v>2.993949427422237</v>
      </c>
      <c r="L312">
        <v>960.0727120565917</v>
      </c>
      <c r="M312">
        <v>609.51777475015</v>
      </c>
      <c r="N312">
        <v>522.4505920894089</v>
      </c>
    </row>
    <row r="313" spans="1:14">
      <c r="A313">
        <v>311</v>
      </c>
      <c r="B313">
        <v>61.64175077998441</v>
      </c>
      <c r="C313">
        <v>1531.91081941064</v>
      </c>
      <c r="D313">
        <v>0.6259879284474308</v>
      </c>
      <c r="E313">
        <v>182.9930967946078</v>
      </c>
      <c r="F313">
        <v>16.94095855053751</v>
      </c>
      <c r="G313">
        <v>19906.81545882856</v>
      </c>
      <c r="H313">
        <v>0.2253437205393648</v>
      </c>
      <c r="I313">
        <v>0.1701992303167872</v>
      </c>
      <c r="J313">
        <v>16.99445101655434</v>
      </c>
      <c r="K313">
        <v>2.993949427422237</v>
      </c>
      <c r="L313">
        <v>960.0727120565917</v>
      </c>
      <c r="M313">
        <v>609.5290308253501</v>
      </c>
      <c r="N313">
        <v>522.4990869102688</v>
      </c>
    </row>
    <row r="314" spans="1:14">
      <c r="A314">
        <v>312</v>
      </c>
      <c r="B314">
        <v>61.6640201798343</v>
      </c>
      <c r="C314">
        <v>1532.017450423719</v>
      </c>
      <c r="D314">
        <v>0.6259823264789869</v>
      </c>
      <c r="E314">
        <v>182.9985267545529</v>
      </c>
      <c r="F314">
        <v>16.93977943108801</v>
      </c>
      <c r="G314">
        <v>19906.81545882857</v>
      </c>
      <c r="H314">
        <v>0.2253542256721087</v>
      </c>
      <c r="I314">
        <v>0.1701999601089111</v>
      </c>
      <c r="J314">
        <v>16.9952977477749</v>
      </c>
      <c r="K314">
        <v>2.993949427422237</v>
      </c>
      <c r="L314">
        <v>960.0727120565917</v>
      </c>
      <c r="M314">
        <v>609.5089572940266</v>
      </c>
      <c r="N314">
        <v>522.4656255399477</v>
      </c>
    </row>
    <row r="315" spans="1:14">
      <c r="A315">
        <v>313</v>
      </c>
      <c r="B315">
        <v>61.6562930245944</v>
      </c>
      <c r="C315">
        <v>1532.158046822081</v>
      </c>
      <c r="D315">
        <v>0.6259867022811026</v>
      </c>
      <c r="E315">
        <v>183.0160626599248</v>
      </c>
      <c r="F315">
        <v>16.93822497527844</v>
      </c>
      <c r="G315">
        <v>19906.81545882857</v>
      </c>
      <c r="H315">
        <v>0.2253511050735388</v>
      </c>
      <c r="I315">
        <v>0.1702021618079995</v>
      </c>
      <c r="J315">
        <v>16.99511256374685</v>
      </c>
      <c r="K315">
        <v>2.993949427422237</v>
      </c>
      <c r="L315">
        <v>960.0727120565917</v>
      </c>
      <c r="M315">
        <v>609.5121202202386</v>
      </c>
      <c r="N315">
        <v>522.4468373296903</v>
      </c>
    </row>
    <row r="316" spans="1:14">
      <c r="A316">
        <v>314</v>
      </c>
      <c r="B316">
        <v>61.65896579916792</v>
      </c>
      <c r="C316">
        <v>1532.080286446866</v>
      </c>
      <c r="D316">
        <v>0.6259850603145798</v>
      </c>
      <c r="E316">
        <v>183.0068150127072</v>
      </c>
      <c r="F316">
        <v>16.93908467091006</v>
      </c>
      <c r="G316">
        <v>19906.81545882855</v>
      </c>
      <c r="H316">
        <v>0.225352092871631</v>
      </c>
      <c r="I316">
        <v>0.1702009996876604</v>
      </c>
      <c r="J316">
        <v>16.99515893593741</v>
      </c>
      <c r="K316">
        <v>2.993949427422237</v>
      </c>
      <c r="L316">
        <v>960.0727120565917</v>
      </c>
      <c r="M316">
        <v>609.5116575385326</v>
      </c>
      <c r="N316">
        <v>522.4575206663429</v>
      </c>
    </row>
    <row r="317" spans="1:14">
      <c r="A317">
        <v>315</v>
      </c>
      <c r="B317">
        <v>61.65645416069152</v>
      </c>
      <c r="C317">
        <v>1531.818329472761</v>
      </c>
      <c r="D317">
        <v>0.6259828553011794</v>
      </c>
      <c r="E317">
        <v>182.9788855329949</v>
      </c>
      <c r="F317">
        <v>16.94198143175899</v>
      </c>
      <c r="G317">
        <v>19906.81545882855</v>
      </c>
      <c r="H317">
        <v>0.2253501477779959</v>
      </c>
      <c r="I317">
        <v>0.1701974686016658</v>
      </c>
      <c r="J317">
        <v>16.9949103865198</v>
      </c>
      <c r="K317">
        <v>2.993949427422237</v>
      </c>
      <c r="L317">
        <v>960.0727120565917</v>
      </c>
      <c r="M317">
        <v>609.5193057132113</v>
      </c>
      <c r="N317">
        <v>522.5025935733183</v>
      </c>
    </row>
    <row r="318" spans="1:14">
      <c r="A318">
        <v>316</v>
      </c>
      <c r="B318">
        <v>61.65717104439215</v>
      </c>
      <c r="C318">
        <v>1532.017001741564</v>
      </c>
      <c r="D318">
        <v>0.6259848531317439</v>
      </c>
      <c r="E318">
        <v>183.0003987755966</v>
      </c>
      <c r="F318">
        <v>16.93978439224492</v>
      </c>
      <c r="G318">
        <v>19906.81545882857</v>
      </c>
      <c r="H318">
        <v>0.2253510816027078</v>
      </c>
      <c r="I318">
        <v>0.1702001857623357</v>
      </c>
      <c r="J318">
        <v>16.99505726408708</v>
      </c>
      <c r="K318">
        <v>2.993949427422237</v>
      </c>
      <c r="L318">
        <v>960.0727120565917</v>
      </c>
      <c r="M318">
        <v>609.5144507929185</v>
      </c>
      <c r="N318">
        <v>522.469343828686</v>
      </c>
    </row>
    <row r="319" spans="1:14">
      <c r="A319">
        <v>317</v>
      </c>
      <c r="B319">
        <v>61.66424611394862</v>
      </c>
      <c r="C319">
        <v>1532.019936150344</v>
      </c>
      <c r="D319">
        <v>0.6259828431332279</v>
      </c>
      <c r="E319">
        <v>182.9987475087494</v>
      </c>
      <c r="F319">
        <v>16.93975194602743</v>
      </c>
      <c r="G319">
        <v>19906.81545882857</v>
      </c>
      <c r="H319">
        <v>0.2253543153313521</v>
      </c>
      <c r="I319">
        <v>0.1701999926774209</v>
      </c>
      <c r="J319">
        <v>16.99530738164121</v>
      </c>
      <c r="K319">
        <v>2.993949427422237</v>
      </c>
      <c r="L319">
        <v>960.0727120565917</v>
      </c>
      <c r="M319">
        <v>609.5087554847656</v>
      </c>
      <c r="N319">
        <v>522.4633201921564</v>
      </c>
    </row>
    <row r="320" spans="1:14">
      <c r="A320">
        <v>318</v>
      </c>
      <c r="B320">
        <v>61.66291616113723</v>
      </c>
      <c r="C320">
        <v>1532.055795401486</v>
      </c>
      <c r="D320">
        <v>0.6259836161252847</v>
      </c>
      <c r="E320">
        <v>183.0030371817907</v>
      </c>
      <c r="F320">
        <v>16.93935545471089</v>
      </c>
      <c r="G320">
        <v>19906.81545882856</v>
      </c>
      <c r="H320">
        <v>0.2253538188768467</v>
      </c>
      <c r="I320">
        <v>0.1702005312217481</v>
      </c>
      <c r="J320">
        <v>16.9952825228635</v>
      </c>
      <c r="K320">
        <v>2.993949427422237</v>
      </c>
      <c r="L320">
        <v>960.0727120565917</v>
      </c>
      <c r="M320">
        <v>609.5090406926286</v>
      </c>
      <c r="N320">
        <v>522.4584936280595</v>
      </c>
    </row>
    <row r="321" spans="1:14">
      <c r="A321">
        <v>319</v>
      </c>
      <c r="B321">
        <v>61.66620957484535</v>
      </c>
      <c r="C321">
        <v>1532.009364599051</v>
      </c>
      <c r="D321">
        <v>0.6259823386240961</v>
      </c>
      <c r="E321">
        <v>182.9970476931161</v>
      </c>
      <c r="F321">
        <v>16.93986883790859</v>
      </c>
      <c r="G321">
        <v>19906.81545882855</v>
      </c>
      <c r="H321">
        <v>0.2253551730029439</v>
      </c>
      <c r="I321">
        <v>0.1701997835739857</v>
      </c>
      <c r="J321">
        <v>16.9953697571237</v>
      </c>
      <c r="K321">
        <v>2.993949427422237</v>
      </c>
      <c r="L321">
        <v>960.0727120565917</v>
      </c>
      <c r="M321">
        <v>609.5074277549252</v>
      </c>
      <c r="N321">
        <v>522.463071610804</v>
      </c>
    </row>
    <row r="322" spans="1:14">
      <c r="A322">
        <v>320</v>
      </c>
      <c r="B322">
        <v>61.66555171267455</v>
      </c>
      <c r="C322">
        <v>1531.978741255365</v>
      </c>
      <c r="D322">
        <v>0.6259820922775015</v>
      </c>
      <c r="E322">
        <v>182.9938842815935</v>
      </c>
      <c r="F322">
        <v>16.94020745580938</v>
      </c>
      <c r="G322">
        <v>19906.81545882857</v>
      </c>
      <c r="H322">
        <v>0.2253547795945416</v>
      </c>
      <c r="I322">
        <v>0.1701993823983042</v>
      </c>
      <c r="J322">
        <v>16.99532793077753</v>
      </c>
      <c r="K322">
        <v>2.993949427422237</v>
      </c>
      <c r="L322">
        <v>960.0727120565917</v>
      </c>
      <c r="M322">
        <v>609.5086122520363</v>
      </c>
      <c r="N322">
        <v>522.4688030786259</v>
      </c>
    </row>
    <row r="323" spans="1:14">
      <c r="A323">
        <v>321</v>
      </c>
      <c r="B323">
        <v>61.67204778643053</v>
      </c>
      <c r="C323">
        <v>1532.009428695741</v>
      </c>
      <c r="D323">
        <v>0.6259804969635031</v>
      </c>
      <c r="E323">
        <v>182.9954196125085</v>
      </c>
      <c r="F323">
        <v>16.93986812917306</v>
      </c>
      <c r="G323">
        <v>19906.81545882856</v>
      </c>
      <c r="H323">
        <v>0.2253578474650971</v>
      </c>
      <c r="I323">
        <v>0.1701995888944135</v>
      </c>
      <c r="J323">
        <v>16.99557469218972</v>
      </c>
      <c r="K323">
        <v>2.993949427422237</v>
      </c>
      <c r="L323">
        <v>960.0727120565917</v>
      </c>
      <c r="M323">
        <v>609.5027581103327</v>
      </c>
      <c r="N323">
        <v>522.4590786396382</v>
      </c>
    </row>
    <row r="324" spans="1:14">
      <c r="A324">
        <v>322</v>
      </c>
      <c r="B324">
        <v>61.68021346615193</v>
      </c>
      <c r="C324">
        <v>1532.087322783234</v>
      </c>
      <c r="D324">
        <v>0.6259790551039919</v>
      </c>
      <c r="E324">
        <v>183.001657722769</v>
      </c>
      <c r="F324">
        <v>16.93900687567233</v>
      </c>
      <c r="G324">
        <v>19906.81545882857</v>
      </c>
      <c r="H324">
        <v>0.225361805340043</v>
      </c>
      <c r="I324">
        <v>0.170200394384448</v>
      </c>
      <c r="J324">
        <v>16.99590872949458</v>
      </c>
      <c r="K324">
        <v>2.993949427422237</v>
      </c>
      <c r="L324">
        <v>960.0727120565917</v>
      </c>
      <c r="M324">
        <v>609.4945817848062</v>
      </c>
      <c r="N324">
        <v>522.4397962908084</v>
      </c>
    </row>
    <row r="325" spans="1:14">
      <c r="A325">
        <v>323</v>
      </c>
      <c r="B325">
        <v>61.66710199407516</v>
      </c>
      <c r="C325">
        <v>1531.96470400517</v>
      </c>
      <c r="D325">
        <v>0.6259813492012094</v>
      </c>
      <c r="E325">
        <v>182.9919137180682</v>
      </c>
      <c r="F325">
        <v>16.9403626773558</v>
      </c>
      <c r="G325">
        <v>19906.81545882857</v>
      </c>
      <c r="H325">
        <v>0.2253554507196945</v>
      </c>
      <c r="I325">
        <v>0.1701991357688675</v>
      </c>
      <c r="J325">
        <v>16.99537360335557</v>
      </c>
      <c r="K325">
        <v>2.993949427422237</v>
      </c>
      <c r="L325">
        <v>960.0727120565917</v>
      </c>
      <c r="M325">
        <v>609.5076694099953</v>
      </c>
      <c r="N325">
        <v>522.4702370304678</v>
      </c>
    </row>
    <row r="326" spans="1:14">
      <c r="A326">
        <v>324</v>
      </c>
      <c r="B326">
        <v>61.6670315848098</v>
      </c>
      <c r="C326">
        <v>1531.943446445757</v>
      </c>
      <c r="D326">
        <v>0.6259811539017383</v>
      </c>
      <c r="E326">
        <v>182.9896048484467</v>
      </c>
      <c r="F326">
        <v>16.9405977452801</v>
      </c>
      <c r="G326">
        <v>19906.81545882857</v>
      </c>
      <c r="H326">
        <v>0.2253553624295646</v>
      </c>
      <c r="I326">
        <v>0.1701988435343819</v>
      </c>
      <c r="J326">
        <v>16.99535848379103</v>
      </c>
      <c r="K326">
        <v>2.993949427422237</v>
      </c>
      <c r="L326">
        <v>960.0727120565917</v>
      </c>
      <c r="M326">
        <v>609.508169327841</v>
      </c>
      <c r="N326">
        <v>522.4741493257426</v>
      </c>
    </row>
    <row r="327" spans="1:14">
      <c r="A327">
        <v>325</v>
      </c>
      <c r="B327">
        <v>61.6739181697638</v>
      </c>
      <c r="C327">
        <v>1532.071643159652</v>
      </c>
      <c r="D327">
        <v>0.625980639626128</v>
      </c>
      <c r="E327">
        <v>183.0016958372265</v>
      </c>
      <c r="F327">
        <v>16.93918023391759</v>
      </c>
      <c r="G327">
        <v>19906.81545882855</v>
      </c>
      <c r="H327">
        <v>0.2253588932164665</v>
      </c>
      <c r="I327">
        <v>0.1702003849038429</v>
      </c>
      <c r="J327">
        <v>16.99567848657977</v>
      </c>
      <c r="K327">
        <v>2.993949427422237</v>
      </c>
      <c r="L327">
        <v>960.0727120565917</v>
      </c>
      <c r="M327">
        <v>609.4999225900747</v>
      </c>
      <c r="N327">
        <v>522.4475443641885</v>
      </c>
    </row>
    <row r="328" spans="1:14">
      <c r="A328">
        <v>326</v>
      </c>
      <c r="B328">
        <v>61.67691007894169</v>
      </c>
      <c r="C328">
        <v>1531.696067393941</v>
      </c>
      <c r="D328">
        <v>0.6259755606065415</v>
      </c>
      <c r="E328">
        <v>182.9598084901976</v>
      </c>
      <c r="F328">
        <v>16.94333376393068</v>
      </c>
      <c r="G328">
        <v>19906.81545882856</v>
      </c>
      <c r="H328">
        <v>0.2253591199528506</v>
      </c>
      <c r="I328">
        <v>0.1701951026305777</v>
      </c>
      <c r="J328">
        <v>16.99555383008317</v>
      </c>
      <c r="K328">
        <v>2.993949427422237</v>
      </c>
      <c r="L328">
        <v>960.0727120565917</v>
      </c>
      <c r="M328">
        <v>609.5056229927278</v>
      </c>
      <c r="N328">
        <v>522.5074356796678</v>
      </c>
    </row>
    <row r="329" spans="1:14">
      <c r="A329">
        <v>327</v>
      </c>
      <c r="B329">
        <v>61.68099684697048</v>
      </c>
      <c r="C329">
        <v>1531.716713706776</v>
      </c>
      <c r="D329">
        <v>0.6259746175224873</v>
      </c>
      <c r="E329">
        <v>182.9609265313559</v>
      </c>
      <c r="F329">
        <v>16.94310538138042</v>
      </c>
      <c r="G329">
        <v>19906.81545882856</v>
      </c>
      <c r="H329">
        <v>0.2253610445142411</v>
      </c>
      <c r="I329">
        <v>0.1701952527018597</v>
      </c>
      <c r="J329">
        <v>16.9957098482178</v>
      </c>
      <c r="K329">
        <v>2.993949427422237</v>
      </c>
      <c r="L329">
        <v>960.0727120565917</v>
      </c>
      <c r="M329">
        <v>609.5019268661634</v>
      </c>
      <c r="N329">
        <v>522.5008481877601</v>
      </c>
    </row>
    <row r="330" spans="1:14">
      <c r="A330">
        <v>328</v>
      </c>
      <c r="B330">
        <v>61.68360282597357</v>
      </c>
      <c r="C330">
        <v>1531.803968156706</v>
      </c>
      <c r="D330">
        <v>0.6259749096967382</v>
      </c>
      <c r="E330">
        <v>182.9697327379509</v>
      </c>
      <c r="F330">
        <v>16.94214027006664</v>
      </c>
      <c r="G330">
        <v>19906.81545882857</v>
      </c>
      <c r="H330">
        <v>0.2253625047749423</v>
      </c>
      <c r="I330">
        <v>0.1701963698373052</v>
      </c>
      <c r="J330">
        <v>16.9958547031601</v>
      </c>
      <c r="K330">
        <v>2.993949427422237</v>
      </c>
      <c r="L330">
        <v>960.0727120565917</v>
      </c>
      <c r="M330">
        <v>609.4979609424608</v>
      </c>
      <c r="N330">
        <v>522.4845037586999</v>
      </c>
    </row>
    <row r="331" spans="1:14">
      <c r="A331">
        <v>329</v>
      </c>
      <c r="B331">
        <v>61.6845419077202</v>
      </c>
      <c r="C331">
        <v>1531.800071707589</v>
      </c>
      <c r="D331">
        <v>0.6259746861459601</v>
      </c>
      <c r="E331">
        <v>182.9690471157025</v>
      </c>
      <c r="F331">
        <v>16.94218336589143</v>
      </c>
      <c r="G331">
        <v>19906.81545882857</v>
      </c>
      <c r="H331">
        <v>0.2253629174348185</v>
      </c>
      <c r="I331">
        <v>0.1701962859968011</v>
      </c>
      <c r="J331">
        <v>16.99588519396511</v>
      </c>
      <c r="K331">
        <v>2.993949427422237</v>
      </c>
      <c r="L331">
        <v>960.0727120565917</v>
      </c>
      <c r="M331">
        <v>609.4973027648325</v>
      </c>
      <c r="N331">
        <v>522.4841997680421</v>
      </c>
    </row>
    <row r="332" spans="1:14">
      <c r="A332">
        <v>330</v>
      </c>
      <c r="B332">
        <v>61.6864554286781</v>
      </c>
      <c r="C332">
        <v>1531.869793635486</v>
      </c>
      <c r="D332">
        <v>0.6259748016566561</v>
      </c>
      <c r="E332">
        <v>182.9761263363725</v>
      </c>
      <c r="F332">
        <v>16.94141225486622</v>
      </c>
      <c r="G332">
        <v>19906.81545882856</v>
      </c>
      <c r="H332">
        <v>0.2253640151415649</v>
      </c>
      <c r="I332">
        <v>0.1701971822565853</v>
      </c>
      <c r="J332">
        <v>16.99599490556103</v>
      </c>
      <c r="K332">
        <v>2.993949427422237</v>
      </c>
      <c r="L332">
        <v>960.0727120565917</v>
      </c>
      <c r="M332">
        <v>609.4942561456519</v>
      </c>
      <c r="N332">
        <v>522.4717495965368</v>
      </c>
    </row>
    <row r="333" spans="1:14">
      <c r="A333">
        <v>331</v>
      </c>
      <c r="B333">
        <v>61.68445756025883</v>
      </c>
      <c r="C333">
        <v>1531.793515292401</v>
      </c>
      <c r="D333">
        <v>0.6259744674240718</v>
      </c>
      <c r="E333">
        <v>182.9683515951961</v>
      </c>
      <c r="F333">
        <v>16.94225588218505</v>
      </c>
      <c r="G333">
        <v>19906.81545882856</v>
      </c>
      <c r="H333">
        <v>0.2253628633139925</v>
      </c>
      <c r="I333">
        <v>0.1701961968940909</v>
      </c>
      <c r="J333">
        <v>16.99587828884141</v>
      </c>
      <c r="K333">
        <v>2.993949427422237</v>
      </c>
      <c r="L333">
        <v>960.0727120565917</v>
      </c>
      <c r="M333">
        <v>609.4975049733456</v>
      </c>
      <c r="N333">
        <v>522.4857210942627</v>
      </c>
    </row>
    <row r="334" spans="1:14">
      <c r="A334">
        <v>332</v>
      </c>
      <c r="B334">
        <v>61.68303240846168</v>
      </c>
      <c r="C334">
        <v>1531.643501106672</v>
      </c>
      <c r="D334">
        <v>0.6259730817664603</v>
      </c>
      <c r="E334">
        <v>182.9523481961651</v>
      </c>
      <c r="F334">
        <v>16.94391526226844</v>
      </c>
      <c r="G334">
        <v>19906.81545882857</v>
      </c>
      <c r="H334">
        <v>0.2253617644824887</v>
      </c>
      <c r="I334">
        <v>0.1701941722348541</v>
      </c>
      <c r="J334">
        <v>16.9957367198551</v>
      </c>
      <c r="K334">
        <v>2.993949427422237</v>
      </c>
      <c r="L334">
        <v>960.0727120565917</v>
      </c>
      <c r="M334">
        <v>609.5018600986546</v>
      </c>
      <c r="N334">
        <v>522.5121494657919</v>
      </c>
    </row>
    <row r="335" spans="1:14">
      <c r="A335">
        <v>333</v>
      </c>
      <c r="B335">
        <v>61.68294872842196</v>
      </c>
      <c r="C335">
        <v>1531.815957598661</v>
      </c>
      <c r="D335">
        <v>0.6259753299808763</v>
      </c>
      <c r="E335">
        <v>182.9712275554121</v>
      </c>
      <c r="F335">
        <v>16.94200766483665</v>
      </c>
      <c r="G335">
        <v>19906.81545882857</v>
      </c>
      <c r="H335">
        <v>0.2253622395586914</v>
      </c>
      <c r="I335">
        <v>0.1701965578806822</v>
      </c>
      <c r="J335">
        <v>16.99583912312665</v>
      </c>
      <c r="K335">
        <v>2.993949427422237</v>
      </c>
      <c r="L335">
        <v>960.0727120565917</v>
      </c>
      <c r="M335">
        <v>609.4982286335371</v>
      </c>
      <c r="N335">
        <v>522.4827810995495</v>
      </c>
    </row>
    <row r="336" spans="1:14">
      <c r="A336">
        <v>334</v>
      </c>
      <c r="B336">
        <v>61.6809918471448</v>
      </c>
      <c r="C336">
        <v>1531.776717428723</v>
      </c>
      <c r="D336">
        <v>0.6259753373488929</v>
      </c>
      <c r="E336">
        <v>182.9674820670469</v>
      </c>
      <c r="F336">
        <v>16.94244167538942</v>
      </c>
      <c r="G336">
        <v>19906.81545882856</v>
      </c>
      <c r="H336">
        <v>0.225361231822242</v>
      </c>
      <c r="I336">
        <v>0.1701960799646627</v>
      </c>
      <c r="J336">
        <v>16.99574644231673</v>
      </c>
      <c r="K336">
        <v>2.993949427422237</v>
      </c>
      <c r="L336">
        <v>960.0727120565917</v>
      </c>
      <c r="M336">
        <v>609.5006262927241</v>
      </c>
      <c r="N336">
        <v>522.4910809923321</v>
      </c>
    </row>
    <row r="337" spans="1:14">
      <c r="A337">
        <v>335</v>
      </c>
      <c r="B337">
        <v>61.68426642785271</v>
      </c>
      <c r="C337">
        <v>1531.804329888992</v>
      </c>
      <c r="D337">
        <v>0.6259747317723642</v>
      </c>
      <c r="E337">
        <v>182.9695864483621</v>
      </c>
      <c r="F337">
        <v>16.94213626921679</v>
      </c>
      <c r="G337">
        <v>19906.81545882856</v>
      </c>
      <c r="H337">
        <v>0.2253628097461332</v>
      </c>
      <c r="I337">
        <v>0.1701963527255926</v>
      </c>
      <c r="J337">
        <v>16.99587826669104</v>
      </c>
      <c r="K337">
        <v>2.993949427422237</v>
      </c>
      <c r="L337">
        <v>960.0727120565917</v>
      </c>
      <c r="M337">
        <v>609.497422600082</v>
      </c>
      <c r="N337">
        <v>522.4839684133734</v>
      </c>
    </row>
    <row r="338" spans="1:14">
      <c r="A338">
        <v>336</v>
      </c>
      <c r="B338">
        <v>61.68319411684849</v>
      </c>
      <c r="C338">
        <v>1531.728435165526</v>
      </c>
      <c r="D338">
        <v>0.6259741768145775</v>
      </c>
      <c r="E338">
        <v>182.9615911966468</v>
      </c>
      <c r="F338">
        <v>16.94297572529631</v>
      </c>
      <c r="G338">
        <v>19906.81545882857</v>
      </c>
      <c r="H338">
        <v>0.2253620882934969</v>
      </c>
      <c r="I338">
        <v>0.1701953410807673</v>
      </c>
      <c r="J338">
        <v>16.99579414927825</v>
      </c>
      <c r="K338">
        <v>2.993949427422237</v>
      </c>
      <c r="L338">
        <v>960.0727120565917</v>
      </c>
      <c r="M338">
        <v>609.4999142192448</v>
      </c>
      <c r="N338">
        <v>522.4973107104961</v>
      </c>
    </row>
    <row r="339" spans="1:14">
      <c r="A339">
        <v>337</v>
      </c>
      <c r="B339">
        <v>61.68068582690174</v>
      </c>
      <c r="C339">
        <v>1531.926259635349</v>
      </c>
      <c r="D339">
        <v>0.6259771045813183</v>
      </c>
      <c r="E339">
        <v>182.9839141819803</v>
      </c>
      <c r="F339">
        <v>16.94078780328048</v>
      </c>
      <c r="G339">
        <v>19906.81545882856</v>
      </c>
      <c r="H339">
        <v>0.2253615439464294</v>
      </c>
      <c r="I339">
        <v>0.1701981541663734</v>
      </c>
      <c r="J339">
        <v>16.99582707760324</v>
      </c>
      <c r="K339">
        <v>2.993949427422237</v>
      </c>
      <c r="L339">
        <v>960.0727120565917</v>
      </c>
      <c r="M339">
        <v>609.497653682444</v>
      </c>
      <c r="N339">
        <v>522.4664495200278</v>
      </c>
    </row>
    <row r="340" spans="1:14">
      <c r="A340">
        <v>338</v>
      </c>
      <c r="B340">
        <v>61.68615728821853</v>
      </c>
      <c r="C340">
        <v>1531.830765210513</v>
      </c>
      <c r="D340">
        <v>0.6259744963573072</v>
      </c>
      <c r="E340">
        <v>182.9719491122344</v>
      </c>
      <c r="F340">
        <v>16.94184389304201</v>
      </c>
      <c r="G340">
        <v>19906.81545882855</v>
      </c>
      <c r="H340">
        <v>0.2253637513416321</v>
      </c>
      <c r="I340">
        <v>0.1701966552108234</v>
      </c>
      <c r="J340">
        <v>16.9959607650138</v>
      </c>
      <c r="K340">
        <v>2.993949427422237</v>
      </c>
      <c r="L340">
        <v>960.0727120565917</v>
      </c>
      <c r="M340">
        <v>609.495349119213</v>
      </c>
      <c r="N340">
        <v>522.4780901334829</v>
      </c>
    </row>
    <row r="341" spans="1:14">
      <c r="A341">
        <v>339</v>
      </c>
      <c r="B341">
        <v>61.69056868596763</v>
      </c>
      <c r="C341">
        <v>1531.865682229302</v>
      </c>
      <c r="D341">
        <v>0.6259735735457103</v>
      </c>
      <c r="E341">
        <v>182.9745327466618</v>
      </c>
      <c r="F341">
        <v>16.94145772427513</v>
      </c>
      <c r="G341">
        <v>19906.81545882856</v>
      </c>
      <c r="H341">
        <v>0.2253658734192647</v>
      </c>
      <c r="I341">
        <v>0.1701969902912924</v>
      </c>
      <c r="J341">
        <v>16.99613706311251</v>
      </c>
      <c r="K341">
        <v>2.993949427422237</v>
      </c>
      <c r="L341">
        <v>960.0727120565917</v>
      </c>
      <c r="M341">
        <v>609.4910774689419</v>
      </c>
      <c r="N341">
        <v>522.4691656481662</v>
      </c>
    </row>
    <row r="342" spans="1:14">
      <c r="A342">
        <v>340</v>
      </c>
      <c r="B342">
        <v>61.69387578481759</v>
      </c>
      <c r="C342">
        <v>1531.942199183639</v>
      </c>
      <c r="D342">
        <v>0.625973482790411</v>
      </c>
      <c r="E342">
        <v>182.9819701673221</v>
      </c>
      <c r="F342">
        <v>16.94061153781471</v>
      </c>
      <c r="G342">
        <v>19906.81545882857</v>
      </c>
      <c r="H342">
        <v>0.2253676200830725</v>
      </c>
      <c r="I342">
        <v>0.1701979358869228</v>
      </c>
      <c r="J342">
        <v>16.99629988665477</v>
      </c>
      <c r="K342">
        <v>2.993949427422237</v>
      </c>
      <c r="L342">
        <v>960.0727120565917</v>
      </c>
      <c r="M342">
        <v>609.486786132513</v>
      </c>
      <c r="N342">
        <v>522.4541310343377</v>
      </c>
    </row>
    <row r="343" spans="1:14">
      <c r="A343">
        <v>341</v>
      </c>
      <c r="B343">
        <v>61.69979246079144</v>
      </c>
      <c r="C343">
        <v>1532.061959008758</v>
      </c>
      <c r="D343">
        <v>0.6259732166603378</v>
      </c>
      <c r="E343">
        <v>182.9934084931784</v>
      </c>
      <c r="F343">
        <v>16.93928730633488</v>
      </c>
      <c r="G343">
        <v>19906.81545882856</v>
      </c>
      <c r="H343">
        <v>0.2253706841822857</v>
      </c>
      <c r="I343">
        <v>0.1701993929329847</v>
      </c>
      <c r="J343">
        <v>16.99658076021912</v>
      </c>
      <c r="K343">
        <v>2.993949427422237</v>
      </c>
      <c r="L343">
        <v>960.0727120565917</v>
      </c>
      <c r="M343">
        <v>609.4794917609761</v>
      </c>
      <c r="N343">
        <v>522.4297087945477</v>
      </c>
    </row>
    <row r="344" spans="1:14">
      <c r="A344">
        <v>342</v>
      </c>
      <c r="B344">
        <v>61.69918628095392</v>
      </c>
      <c r="C344">
        <v>1532.117318352969</v>
      </c>
      <c r="D344">
        <v>0.625973988015416</v>
      </c>
      <c r="E344">
        <v>182.9996250384561</v>
      </c>
      <c r="F344">
        <v>16.93867524626256</v>
      </c>
      <c r="G344">
        <v>19906.81545882857</v>
      </c>
      <c r="H344">
        <v>0.2253705815461068</v>
      </c>
      <c r="I344">
        <v>0.1702001759393946</v>
      </c>
      <c r="J344">
        <v>16.99659346614766</v>
      </c>
      <c r="K344">
        <v>2.993949427422237</v>
      </c>
      <c r="L344">
        <v>960.0727120565917</v>
      </c>
      <c r="M344">
        <v>609.4787731114845</v>
      </c>
      <c r="N344">
        <v>522.4212859543484</v>
      </c>
    </row>
    <row r="345" spans="1:14">
      <c r="A345">
        <v>343</v>
      </c>
      <c r="B345">
        <v>61.7014169494236</v>
      </c>
      <c r="C345">
        <v>1532.085495547275</v>
      </c>
      <c r="D345">
        <v>0.6259730285679415</v>
      </c>
      <c r="E345">
        <v>182.9955273660501</v>
      </c>
      <c r="F345">
        <v>16.93902707791467</v>
      </c>
      <c r="G345">
        <v>19906.81545882856</v>
      </c>
      <c r="H345">
        <v>0.2253714974736194</v>
      </c>
      <c r="I345">
        <v>0.1701996639129782</v>
      </c>
      <c r="J345">
        <v>16.99665213651093</v>
      </c>
      <c r="K345">
        <v>2.993949427422237</v>
      </c>
      <c r="L345">
        <v>960.0727120565917</v>
      </c>
      <c r="M345">
        <v>609.4776896880172</v>
      </c>
      <c r="N345">
        <v>522.4245859284271</v>
      </c>
    </row>
    <row r="346" spans="1:14">
      <c r="A346">
        <v>344</v>
      </c>
      <c r="B346">
        <v>61.70343201439628</v>
      </c>
      <c r="C346">
        <v>1532.032774830553</v>
      </c>
      <c r="D346">
        <v>0.6259718317617398</v>
      </c>
      <c r="E346">
        <v>182.9892038144043</v>
      </c>
      <c r="F346">
        <v>16.939609988191</v>
      </c>
      <c r="G346">
        <v>19906.81545882858</v>
      </c>
      <c r="H346">
        <v>0.2253722547671379</v>
      </c>
      <c r="I346">
        <v>0.1701988698267976</v>
      </c>
      <c r="J346">
        <v>16.99669053048055</v>
      </c>
      <c r="K346">
        <v>2.993949427422237</v>
      </c>
      <c r="L346">
        <v>960.0727120565917</v>
      </c>
      <c r="M346">
        <v>609.4772231270673</v>
      </c>
      <c r="N346">
        <v>522.4317513718215</v>
      </c>
    </row>
    <row r="347" spans="1:14">
      <c r="A347">
        <v>345</v>
      </c>
      <c r="B347">
        <v>61.69921657007255</v>
      </c>
      <c r="C347">
        <v>1532.056676266486</v>
      </c>
      <c r="D347">
        <v>0.625973359423296</v>
      </c>
      <c r="E347">
        <v>182.9929921167504</v>
      </c>
      <c r="F347">
        <v>16.93934571532882</v>
      </c>
      <c r="G347">
        <v>19906.81545882857</v>
      </c>
      <c r="H347">
        <v>0.2253704047817155</v>
      </c>
      <c r="I347">
        <v>0.1701993393547816</v>
      </c>
      <c r="J347">
        <v>16.99655730840764</v>
      </c>
      <c r="K347">
        <v>2.993949427422237</v>
      </c>
      <c r="L347">
        <v>960.0727120565917</v>
      </c>
      <c r="M347">
        <v>609.4800651067952</v>
      </c>
      <c r="N347">
        <v>522.4309557588813</v>
      </c>
    </row>
    <row r="348" spans="1:14">
      <c r="A348">
        <v>346</v>
      </c>
      <c r="B348">
        <v>61.7037108969557</v>
      </c>
      <c r="C348">
        <v>1532.042369279965</v>
      </c>
      <c r="D348">
        <v>0.625971816989742</v>
      </c>
      <c r="E348">
        <v>182.9901742591113</v>
      </c>
      <c r="F348">
        <v>16.93950390350669</v>
      </c>
      <c r="G348">
        <v>19906.81545882857</v>
      </c>
      <c r="H348">
        <v>0.2253724119024077</v>
      </c>
      <c r="I348">
        <v>0.170198992692756</v>
      </c>
      <c r="J348">
        <v>16.9967062038881</v>
      </c>
      <c r="K348">
        <v>2.993949427422237</v>
      </c>
      <c r="L348">
        <v>960.0727120565917</v>
      </c>
      <c r="M348">
        <v>609.4767933231757</v>
      </c>
      <c r="N348">
        <v>522.4300339081169</v>
      </c>
    </row>
    <row r="349" spans="1:14">
      <c r="A349">
        <v>347</v>
      </c>
      <c r="B349">
        <v>61.70384211838959</v>
      </c>
      <c r="C349">
        <v>1532.076479044702</v>
      </c>
      <c r="D349">
        <v>0.6259720884951043</v>
      </c>
      <c r="E349">
        <v>182.9938629950036</v>
      </c>
      <c r="F349">
        <v>16.93912676665953</v>
      </c>
      <c r="G349">
        <v>19906.81545882856</v>
      </c>
      <c r="H349">
        <v>0.22537258029702</v>
      </c>
      <c r="I349">
        <v>0.1701994579656105</v>
      </c>
      <c r="J349">
        <v>16.99673176821875</v>
      </c>
      <c r="K349">
        <v>2.993949427422237</v>
      </c>
      <c r="L349">
        <v>960.0727120565917</v>
      </c>
      <c r="M349">
        <v>609.4759465114432</v>
      </c>
      <c r="N349">
        <v>522.4245990540772</v>
      </c>
    </row>
    <row r="350" spans="1:14">
      <c r="A350">
        <v>348</v>
      </c>
      <c r="B350">
        <v>61.70404113139296</v>
      </c>
      <c r="C350">
        <v>1532.035666851349</v>
      </c>
      <c r="D350">
        <v>0.6259716081503424</v>
      </c>
      <c r="E350">
        <v>182.9893491289034</v>
      </c>
      <c r="F350">
        <v>16.93957801132165</v>
      </c>
      <c r="G350">
        <v>19906.81545882855</v>
      </c>
      <c r="H350">
        <v>0.2253725429240018</v>
      </c>
      <c r="I350">
        <v>0.1701988889807721</v>
      </c>
      <c r="J350">
        <v>16.99671366228239</v>
      </c>
      <c r="K350">
        <v>2.993949427422237</v>
      </c>
      <c r="L350">
        <v>960.0727120565917</v>
      </c>
      <c r="M350">
        <v>609.4766736180997</v>
      </c>
      <c r="N350">
        <v>522.430981649171</v>
      </c>
    </row>
    <row r="351" spans="1:14">
      <c r="A351">
        <v>349</v>
      </c>
      <c r="B351">
        <v>61.70614379042356</v>
      </c>
      <c r="C351">
        <v>1532.092729305929</v>
      </c>
      <c r="D351">
        <v>0.6259717839386735</v>
      </c>
      <c r="E351">
        <v>182.9950025879402</v>
      </c>
      <c r="F351">
        <v>16.93894710048813</v>
      </c>
      <c r="G351">
        <v>19906.81545882857</v>
      </c>
      <c r="H351">
        <v>0.2253736700037688</v>
      </c>
      <c r="I351">
        <v>0.1701996083158786</v>
      </c>
      <c r="J351">
        <v>16.99682239401757</v>
      </c>
      <c r="K351">
        <v>2.993949427422237</v>
      </c>
      <c r="L351">
        <v>960.0727120565917</v>
      </c>
      <c r="M351">
        <v>609.4737782737507</v>
      </c>
      <c r="N351">
        <v>522.4195637094441</v>
      </c>
    </row>
    <row r="352" spans="1:14">
      <c r="A352">
        <v>350</v>
      </c>
      <c r="B352">
        <v>61.70486670530446</v>
      </c>
      <c r="C352">
        <v>1531.995925715832</v>
      </c>
      <c r="D352">
        <v>0.6259709704344941</v>
      </c>
      <c r="E352">
        <v>182.9847752646363</v>
      </c>
      <c r="F352">
        <v>16.94001743681492</v>
      </c>
      <c r="G352">
        <v>19906.81545882857</v>
      </c>
      <c r="H352">
        <v>0.2253727983721392</v>
      </c>
      <c r="I352">
        <v>0.1701983134819586</v>
      </c>
      <c r="J352">
        <v>16.99671838089262</v>
      </c>
      <c r="K352">
        <v>2.993949427422237</v>
      </c>
      <c r="L352">
        <v>960.0727120565917</v>
      </c>
      <c r="M352">
        <v>609.4768724015607</v>
      </c>
      <c r="N352">
        <v>522.4368572829235</v>
      </c>
    </row>
    <row r="353" spans="1:14">
      <c r="A353">
        <v>351</v>
      </c>
      <c r="B353">
        <v>61.70328426817177</v>
      </c>
      <c r="C353">
        <v>1532.092833603488</v>
      </c>
      <c r="D353">
        <v>0.6259724882377148</v>
      </c>
      <c r="E353">
        <v>182.9958096107217</v>
      </c>
      <c r="F353">
        <v>16.93894594736555</v>
      </c>
      <c r="G353">
        <v>19906.81545882857</v>
      </c>
      <c r="H353">
        <v>0.2253723697225898</v>
      </c>
      <c r="I353">
        <v>0.1701997032828572</v>
      </c>
      <c r="J353">
        <v>16.9967220196782</v>
      </c>
      <c r="K353">
        <v>2.993949427422237</v>
      </c>
      <c r="L353">
        <v>960.0727120565917</v>
      </c>
      <c r="M353">
        <v>609.4760478655415</v>
      </c>
      <c r="N353">
        <v>522.4219806445549</v>
      </c>
    </row>
    <row r="354" spans="1:14">
      <c r="A354">
        <v>352</v>
      </c>
      <c r="B354">
        <v>61.70657510674661</v>
      </c>
      <c r="C354">
        <v>1532.020894358806</v>
      </c>
      <c r="D354">
        <v>0.6259707729470418</v>
      </c>
      <c r="E354">
        <v>182.9870285522179</v>
      </c>
      <c r="F354">
        <v>16.93974135099329</v>
      </c>
      <c r="G354">
        <v>19906.81545882856</v>
      </c>
      <c r="H354">
        <v>0.2253736521153333</v>
      </c>
      <c r="I354">
        <v>0.1701986017832089</v>
      </c>
      <c r="J354">
        <v>16.99679356008001</v>
      </c>
      <c r="K354">
        <v>2.993949427422237</v>
      </c>
      <c r="L354">
        <v>960.0727120565917</v>
      </c>
      <c r="M354">
        <v>609.4749762724894</v>
      </c>
      <c r="N354">
        <v>522.4313524005302</v>
      </c>
    </row>
    <row r="355" spans="1:14">
      <c r="A355">
        <v>353</v>
      </c>
      <c r="B355">
        <v>61.70418472341781</v>
      </c>
      <c r="C355">
        <v>1532.018791973023</v>
      </c>
      <c r="D355">
        <v>0.6259714913908355</v>
      </c>
      <c r="E355">
        <v>182.987467099099</v>
      </c>
      <c r="F355">
        <v>16.9397645973605</v>
      </c>
      <c r="G355">
        <v>19906.81545882856</v>
      </c>
      <c r="H355">
        <v>0.2253725528764104</v>
      </c>
      <c r="I355">
        <v>0.170198652524331</v>
      </c>
      <c r="J355">
        <v>16.99670826131553</v>
      </c>
      <c r="K355">
        <v>2.993949427422237</v>
      </c>
      <c r="L355">
        <v>960.0727120565917</v>
      </c>
      <c r="M355">
        <v>609.4769291516483</v>
      </c>
      <c r="N355">
        <v>522.4333242986112</v>
      </c>
    </row>
    <row r="356" spans="1:14">
      <c r="A356">
        <v>354</v>
      </c>
      <c r="B356">
        <v>61.70350252975658</v>
      </c>
      <c r="C356">
        <v>1531.964892743632</v>
      </c>
      <c r="D356">
        <v>0.6259709899153322</v>
      </c>
      <c r="E356">
        <v>182.9817658678722</v>
      </c>
      <c r="F356">
        <v>16.94036059029883</v>
      </c>
      <c r="G356">
        <v>19906.81545882855</v>
      </c>
      <c r="H356">
        <v>0.2253720785940496</v>
      </c>
      <c r="I356">
        <v>0.1701979307846716</v>
      </c>
      <c r="J356">
        <v>16.99665152160054</v>
      </c>
      <c r="K356">
        <v>2.993949427422237</v>
      </c>
      <c r="L356">
        <v>960.0727120565917</v>
      </c>
      <c r="M356">
        <v>609.4786326669604</v>
      </c>
      <c r="N356">
        <v>522.4429617082882</v>
      </c>
    </row>
    <row r="357" spans="1:14">
      <c r="A357">
        <v>355</v>
      </c>
      <c r="B357">
        <v>61.71043764893368</v>
      </c>
      <c r="C357">
        <v>1531.997894206987</v>
      </c>
      <c r="D357">
        <v>0.6259694017413042</v>
      </c>
      <c r="E357">
        <v>182.9834380520037</v>
      </c>
      <c r="F357">
        <v>16.93999567028728</v>
      </c>
      <c r="G357">
        <v>19906.81545882857</v>
      </c>
      <c r="H357">
        <v>0.2253753423372151</v>
      </c>
      <c r="I357">
        <v>0.1701981567809327</v>
      </c>
      <c r="J357">
        <v>16.99691498362901</v>
      </c>
      <c r="K357">
        <v>2.993949427422237</v>
      </c>
      <c r="L357">
        <v>960.0727120565917</v>
      </c>
      <c r="M357">
        <v>609.4723983647791</v>
      </c>
      <c r="N357">
        <v>522.4321981436735</v>
      </c>
    </row>
    <row r="358" spans="1:14">
      <c r="A358">
        <v>356</v>
      </c>
      <c r="B358">
        <v>61.7051410168616</v>
      </c>
      <c r="C358">
        <v>1532.007921791493</v>
      </c>
      <c r="D358">
        <v>0.6259710617199179</v>
      </c>
      <c r="E358">
        <v>182.9860112589037</v>
      </c>
      <c r="F358">
        <v>16.93988479146238</v>
      </c>
      <c r="G358">
        <v>19906.81545882855</v>
      </c>
      <c r="H358">
        <v>0.225372957649015</v>
      </c>
      <c r="I358">
        <v>0.1701984704692827</v>
      </c>
      <c r="J358">
        <v>16.99673532074095</v>
      </c>
      <c r="K358">
        <v>2.993949427422237</v>
      </c>
      <c r="L358">
        <v>960.0727120565917</v>
      </c>
      <c r="M358">
        <v>609.4763991763476</v>
      </c>
      <c r="N358">
        <v>522.4345346529387</v>
      </c>
    </row>
    <row r="359" spans="1:14">
      <c r="A359">
        <v>357</v>
      </c>
      <c r="B359">
        <v>61.7062711232871</v>
      </c>
      <c r="C359">
        <v>1532.020734180817</v>
      </c>
      <c r="D359">
        <v>0.6259708787626564</v>
      </c>
      <c r="E359">
        <v>182.9870962407763</v>
      </c>
      <c r="F359">
        <v>16.93974312210099</v>
      </c>
      <c r="G359">
        <v>19906.81545882856</v>
      </c>
      <c r="H359">
        <v>0.2253735122935924</v>
      </c>
      <c r="I359">
        <v>0.170198609830762</v>
      </c>
      <c r="J359">
        <v>16.99678278548743</v>
      </c>
      <c r="K359">
        <v>2.993949427422237</v>
      </c>
      <c r="L359">
        <v>960.0727120565917</v>
      </c>
      <c r="M359">
        <v>609.4752228304206</v>
      </c>
      <c r="N359">
        <v>522.4315537084206</v>
      </c>
    </row>
    <row r="360" spans="1:14">
      <c r="A360">
        <v>358</v>
      </c>
      <c r="B360">
        <v>61.70660257413945</v>
      </c>
      <c r="C360">
        <v>1532.057408851958</v>
      </c>
      <c r="D360">
        <v>0.6259711770631545</v>
      </c>
      <c r="E360">
        <v>182.9910106163191</v>
      </c>
      <c r="F360">
        <v>16.9393376154244</v>
      </c>
      <c r="G360">
        <v>19906.81545882857</v>
      </c>
      <c r="H360">
        <v>0.2253737778119416</v>
      </c>
      <c r="I360">
        <v>0.1701991044362717</v>
      </c>
      <c r="J360">
        <v>16.99681692508711</v>
      </c>
      <c r="K360">
        <v>2.993949427422237</v>
      </c>
      <c r="L360">
        <v>960.0727120565917</v>
      </c>
      <c r="M360">
        <v>609.4741643240563</v>
      </c>
      <c r="N360">
        <v>522.4253682041613</v>
      </c>
    </row>
    <row r="361" spans="1:14">
      <c r="A361">
        <v>359</v>
      </c>
      <c r="B361">
        <v>61.70713853147083</v>
      </c>
      <c r="C361">
        <v>1532.037427679427</v>
      </c>
      <c r="D361">
        <v>0.6259708117435075</v>
      </c>
      <c r="E361">
        <v>182.9886771822072</v>
      </c>
      <c r="F361">
        <v>16.93955854202929</v>
      </c>
      <c r="G361">
        <v>19906.81545882856</v>
      </c>
      <c r="H361">
        <v>0.2253739614804953</v>
      </c>
      <c r="I361">
        <v>0.1701988110255077</v>
      </c>
      <c r="J361">
        <v>16.99682353406236</v>
      </c>
      <c r="K361">
        <v>2.993949427422237</v>
      </c>
      <c r="L361">
        <v>960.0727120565917</v>
      </c>
      <c r="M361">
        <v>609.474167892555</v>
      </c>
      <c r="N361">
        <v>522.4282593721814</v>
      </c>
    </row>
    <row r="362" spans="1:14">
      <c r="A362">
        <v>360</v>
      </c>
      <c r="B362">
        <v>61.70774971230454</v>
      </c>
      <c r="C362">
        <v>1532.102883876571</v>
      </c>
      <c r="D362">
        <v>0.6259713980790155</v>
      </c>
      <c r="E362">
        <v>182.9956621835161</v>
      </c>
      <c r="F362">
        <v>16.93883483143835</v>
      </c>
      <c r="G362">
        <v>19906.81545882857</v>
      </c>
      <c r="H362">
        <v>0.2253744372297402</v>
      </c>
      <c r="I362">
        <v>0.1701996945180752</v>
      </c>
      <c r="J362">
        <v>16.99688499070085</v>
      </c>
      <c r="K362">
        <v>2.993949427422237</v>
      </c>
      <c r="L362">
        <v>960.0727120565917</v>
      </c>
      <c r="M362">
        <v>609.4722744557886</v>
      </c>
      <c r="N362">
        <v>522.4168398419075</v>
      </c>
    </row>
    <row r="363" spans="1:14">
      <c r="A363">
        <v>361</v>
      </c>
      <c r="B363">
        <v>61.70690693293979</v>
      </c>
      <c r="C363">
        <v>1532.108280144802</v>
      </c>
      <c r="D363">
        <v>0.6259717152506455</v>
      </c>
      <c r="E363">
        <v>182.9964872767307</v>
      </c>
      <c r="F363">
        <v>16.93877517084029</v>
      </c>
      <c r="G363">
        <v>19906.81545882857</v>
      </c>
      <c r="H363">
        <v>0.2253740689264577</v>
      </c>
      <c r="I363">
        <v>0.1701997969873387</v>
      </c>
      <c r="J363">
        <v>16.99685870108829</v>
      </c>
      <c r="K363">
        <v>2.993949427422237</v>
      </c>
      <c r="L363">
        <v>960.0727120565917</v>
      </c>
      <c r="M363">
        <v>609.4728298212588</v>
      </c>
      <c r="N363">
        <v>522.4165486944975</v>
      </c>
    </row>
    <row r="364" spans="1:14">
      <c r="A364">
        <v>362</v>
      </c>
      <c r="B364">
        <v>61.70913734165883</v>
      </c>
      <c r="C364">
        <v>1532.139405342224</v>
      </c>
      <c r="D364">
        <v>0.6259714225387158</v>
      </c>
      <c r="E364">
        <v>182.999267408988</v>
      </c>
      <c r="F364">
        <v>16.93843106199521</v>
      </c>
      <c r="G364">
        <v>19906.81545882857</v>
      </c>
      <c r="H364">
        <v>0.225375180198757</v>
      </c>
      <c r="I364">
        <v>0.1702001527920916</v>
      </c>
      <c r="J364">
        <v>16.99695597039787</v>
      </c>
      <c r="K364">
        <v>2.993949427422237</v>
      </c>
      <c r="L364">
        <v>960.0727120565917</v>
      </c>
      <c r="M364">
        <v>609.4703842940652</v>
      </c>
      <c r="N364">
        <v>522.4096769759122</v>
      </c>
    </row>
    <row r="365" spans="1:14">
      <c r="A365">
        <v>363</v>
      </c>
      <c r="B365">
        <v>61.71083131885216</v>
      </c>
      <c r="C365">
        <v>1532.195203488133</v>
      </c>
      <c r="D365">
        <v>0.625971533997538</v>
      </c>
      <c r="E365">
        <v>183.0048931462183</v>
      </c>
      <c r="F365">
        <v>16.93781421301558</v>
      </c>
      <c r="G365">
        <v>19906.81545882857</v>
      </c>
      <c r="H365">
        <v>0.2253761231206465</v>
      </c>
      <c r="I365">
        <v>0.1702008665006964</v>
      </c>
      <c r="J365">
        <v>16.99704948980918</v>
      </c>
      <c r="K365">
        <v>2.993949427422237</v>
      </c>
      <c r="L365">
        <v>960.0727120565917</v>
      </c>
      <c r="M365">
        <v>609.4678325261835</v>
      </c>
      <c r="N365">
        <v>522.3992124461186</v>
      </c>
    </row>
    <row r="366" spans="1:14">
      <c r="A366">
        <v>364</v>
      </c>
      <c r="B366">
        <v>61.7097122166966</v>
      </c>
      <c r="C366">
        <v>1532.11615234542</v>
      </c>
      <c r="D366">
        <v>0.625970999897034</v>
      </c>
      <c r="E366">
        <v>182.9965653999089</v>
      </c>
      <c r="F366">
        <v>16.93868813733689</v>
      </c>
      <c r="G366">
        <v>19906.81545882857</v>
      </c>
      <c r="H366">
        <v>0.2253753718770545</v>
      </c>
      <c r="I366">
        <v>0.1701998128706126</v>
      </c>
      <c r="J366">
        <v>16.99696193156406</v>
      </c>
      <c r="K366">
        <v>2.993949427422237</v>
      </c>
      <c r="L366">
        <v>960.0727120565917</v>
      </c>
      <c r="M366">
        <v>609.4704270499046</v>
      </c>
      <c r="N366">
        <v>522.4130969837034</v>
      </c>
    </row>
    <row r="367" spans="1:14">
      <c r="A367">
        <v>365</v>
      </c>
      <c r="B367">
        <v>61.70816711020573</v>
      </c>
      <c r="C367">
        <v>1532.175624897724</v>
      </c>
      <c r="D367">
        <v>0.6259721321463487</v>
      </c>
      <c r="E367">
        <v>183.0034974965404</v>
      </c>
      <c r="F367">
        <v>16.93803064938326</v>
      </c>
      <c r="G367">
        <v>19906.81545882856</v>
      </c>
      <c r="H367">
        <v>0.225374846647746</v>
      </c>
      <c r="I367">
        <v>0.1702006850030827</v>
      </c>
      <c r="J367">
        <v>16.99694408029525</v>
      </c>
      <c r="K367">
        <v>2.993949427422237</v>
      </c>
      <c r="L367">
        <v>960.0727120565917</v>
      </c>
      <c r="M367">
        <v>609.4703785555704</v>
      </c>
      <c r="N367">
        <v>522.4043480575447</v>
      </c>
    </row>
    <row r="368" spans="1:14">
      <c r="A368">
        <v>366</v>
      </c>
      <c r="B368">
        <v>61.70989736825869</v>
      </c>
      <c r="C368">
        <v>1532.155041300891</v>
      </c>
      <c r="D368">
        <v>0.6259713910719737</v>
      </c>
      <c r="E368">
        <v>183.0007636727605</v>
      </c>
      <c r="F368">
        <v>16.93825820180755</v>
      </c>
      <c r="G368">
        <v>19906.81545882855</v>
      </c>
      <c r="H368">
        <v>0.2253755755550217</v>
      </c>
      <c r="I368">
        <v>0.170200343274822</v>
      </c>
      <c r="J368">
        <v>16.99699219927655</v>
      </c>
      <c r="K368">
        <v>2.993949427422237</v>
      </c>
      <c r="L368">
        <v>960.0727120565917</v>
      </c>
      <c r="M368">
        <v>609.4694402823396</v>
      </c>
      <c r="N368">
        <v>522.4065308398698</v>
      </c>
    </row>
    <row r="369" spans="1:14">
      <c r="A369">
        <v>367</v>
      </c>
      <c r="B369">
        <v>61.70624771104221</v>
      </c>
      <c r="C369">
        <v>1532.113986851127</v>
      </c>
      <c r="D369">
        <v>0.625971935545074</v>
      </c>
      <c r="E369">
        <v>182.9972954062275</v>
      </c>
      <c r="F369">
        <v>16.93871207852716</v>
      </c>
      <c r="G369">
        <v>19906.81545882856</v>
      </c>
      <c r="H369">
        <v>0.2253737848233033</v>
      </c>
      <c r="I369">
        <v>0.1701998975322579</v>
      </c>
      <c r="J369">
        <v>16.99683907353538</v>
      </c>
      <c r="K369">
        <v>2.993949427422237</v>
      </c>
      <c r="L369">
        <v>960.0727120565917</v>
      </c>
      <c r="M369">
        <v>609.4732333303377</v>
      </c>
      <c r="N369">
        <v>522.4161355990532</v>
      </c>
    </row>
    <row r="370" spans="1:14">
      <c r="A370">
        <v>368</v>
      </c>
      <c r="B370">
        <v>61.70873372594453</v>
      </c>
      <c r="C370">
        <v>1532.143975920929</v>
      </c>
      <c r="D370">
        <v>0.6259716071769515</v>
      </c>
      <c r="E370">
        <v>182.9998799284244</v>
      </c>
      <c r="F370">
        <v>16.93838053251918</v>
      </c>
      <c r="G370">
        <v>19906.81545882857</v>
      </c>
      <c r="H370">
        <v>0.2253750093737107</v>
      </c>
      <c r="I370">
        <v>0.1702002293976956</v>
      </c>
      <c r="J370">
        <v>16.996944590093</v>
      </c>
      <c r="K370">
        <v>2.993949427422237</v>
      </c>
      <c r="L370">
        <v>960.0727120565917</v>
      </c>
      <c r="M370">
        <v>609.4706082155726</v>
      </c>
      <c r="N370">
        <v>522.4091755976128</v>
      </c>
    </row>
    <row r="371" spans="1:14">
      <c r="A371">
        <v>369</v>
      </c>
      <c r="B371">
        <v>61.71123596441787</v>
      </c>
      <c r="C371">
        <v>1532.15134480584</v>
      </c>
      <c r="D371">
        <v>0.6259709943113426</v>
      </c>
      <c r="E371">
        <v>182.9999875613814</v>
      </c>
      <c r="F371">
        <v>16.93829906734464</v>
      </c>
      <c r="G371">
        <v>19906.81545882855</v>
      </c>
      <c r="H371">
        <v>0.2253761725677291</v>
      </c>
      <c r="I371">
        <v>0.1702002484567335</v>
      </c>
      <c r="J371">
        <v>16.99703692065211</v>
      </c>
      <c r="K371">
        <v>2.993949427422237</v>
      </c>
      <c r="L371">
        <v>960.0727120565917</v>
      </c>
      <c r="M371">
        <v>609.4684575370302</v>
      </c>
      <c r="N371">
        <v>522.4060212600252</v>
      </c>
    </row>
    <row r="372" spans="1:14">
      <c r="A372">
        <v>370</v>
      </c>
      <c r="B372">
        <v>61.70925002958178</v>
      </c>
      <c r="C372">
        <v>1532.126746749314</v>
      </c>
      <c r="D372">
        <v>0.6259712476884155</v>
      </c>
      <c r="E372">
        <v>182.9978530973999</v>
      </c>
      <c r="F372">
        <v>16.93857100910063</v>
      </c>
      <c r="G372">
        <v>19906.81545882856</v>
      </c>
      <c r="H372">
        <v>0.2253751919430571</v>
      </c>
      <c r="I372">
        <v>0.170199974560944</v>
      </c>
      <c r="J372">
        <v>16.99695214563993</v>
      </c>
      <c r="K372">
        <v>2.993949427422237</v>
      </c>
      <c r="L372">
        <v>960.0727120565917</v>
      </c>
      <c r="M372">
        <v>609.4705691380966</v>
      </c>
      <c r="N372">
        <v>522.411640559228</v>
      </c>
    </row>
    <row r="373" spans="1:14">
      <c r="A373">
        <v>371</v>
      </c>
      <c r="B373">
        <v>61.70952524079423</v>
      </c>
      <c r="C373">
        <v>1532.119806773918</v>
      </c>
      <c r="D373">
        <v>0.6259710801382147</v>
      </c>
      <c r="E373">
        <v>182.9970175965273</v>
      </c>
      <c r="F373">
        <v>16.93864773499735</v>
      </c>
      <c r="G373">
        <v>19906.81545882855</v>
      </c>
      <c r="H373">
        <v>0.2253752967034269</v>
      </c>
      <c r="I373">
        <v>0.1701998695843743</v>
      </c>
      <c r="J373">
        <v>16.99695756583012</v>
      </c>
      <c r="K373">
        <v>2.993949427422237</v>
      </c>
      <c r="L373">
        <v>960.0727120565917</v>
      </c>
      <c r="M373">
        <v>609.4704989590113</v>
      </c>
      <c r="N373">
        <v>522.4126105895818</v>
      </c>
    </row>
    <row r="374" spans="1:14">
      <c r="A374">
        <v>372</v>
      </c>
      <c r="B374">
        <v>61.70871347438968</v>
      </c>
      <c r="C374">
        <v>1532.125777523197</v>
      </c>
      <c r="D374">
        <v>0.6259713781139447</v>
      </c>
      <c r="E374">
        <v>182.997896562442</v>
      </c>
      <c r="F374">
        <v>16.9385817244777</v>
      </c>
      <c r="G374">
        <v>19906.81545882856</v>
      </c>
      <c r="H374">
        <v>0.2253749447610773</v>
      </c>
      <c r="I374">
        <v>0.1701999788082342</v>
      </c>
      <c r="J374">
        <v>16.99693269685404</v>
      </c>
      <c r="K374">
        <v>2.993949427422237</v>
      </c>
      <c r="L374">
        <v>960.0727120565917</v>
      </c>
      <c r="M374">
        <v>609.4710165596209</v>
      </c>
      <c r="N374">
        <v>522.4122348717974</v>
      </c>
    </row>
    <row r="375" spans="1:14">
      <c r="A375">
        <v>373</v>
      </c>
      <c r="B375">
        <v>61.70969791059353</v>
      </c>
      <c r="C375">
        <v>1532.12182203471</v>
      </c>
      <c r="D375">
        <v>0.6259710651268205</v>
      </c>
      <c r="E375">
        <v>182.9971898627178</v>
      </c>
      <c r="F375">
        <v>16.93862545492003</v>
      </c>
      <c r="G375">
        <v>19906.81545882857</v>
      </c>
      <c r="H375">
        <v>0.2253753812859954</v>
      </c>
      <c r="I375">
        <v>0.1701998917796556</v>
      </c>
      <c r="J375">
        <v>16.99696485012741</v>
      </c>
      <c r="K375">
        <v>2.993949427422237</v>
      </c>
      <c r="L375">
        <v>960.0727120565917</v>
      </c>
      <c r="M375">
        <v>609.4703184795678</v>
      </c>
      <c r="N375">
        <v>522.4121163035134</v>
      </c>
    </row>
    <row r="376" spans="1:14">
      <c r="A376">
        <v>374</v>
      </c>
      <c r="B376">
        <v>61.70958697037447</v>
      </c>
      <c r="C376">
        <v>1532.145522308775</v>
      </c>
      <c r="D376">
        <v>0.6259713868878692</v>
      </c>
      <c r="E376">
        <v>182.9998118572449</v>
      </c>
      <c r="F376">
        <v>16.93836343668501</v>
      </c>
      <c r="G376">
        <v>19906.81545882857</v>
      </c>
      <c r="H376">
        <v>0.2253754016585987</v>
      </c>
      <c r="I376">
        <v>0.1702002227834943</v>
      </c>
      <c r="J376">
        <v>16.9969754451132</v>
      </c>
      <c r="K376">
        <v>2.993949427422237</v>
      </c>
      <c r="L376">
        <v>960.0727120565917</v>
      </c>
      <c r="M376">
        <v>609.4698979993406</v>
      </c>
      <c r="N376">
        <v>522.4082046825858</v>
      </c>
    </row>
    <row r="377" spans="1:14">
      <c r="A377">
        <v>375</v>
      </c>
      <c r="B377">
        <v>61.70998745176859</v>
      </c>
      <c r="C377">
        <v>1532.140887967503</v>
      </c>
      <c r="D377">
        <v>0.62597119507266</v>
      </c>
      <c r="E377">
        <v>182.9991929237513</v>
      </c>
      <c r="F377">
        <v>16.93841467097904</v>
      </c>
      <c r="G377">
        <v>19906.81545882856</v>
      </c>
      <c r="H377">
        <v>0.2253755714036517</v>
      </c>
      <c r="I377">
        <v>0.1702001452833475</v>
      </c>
      <c r="J377">
        <v>16.99698665451363</v>
      </c>
      <c r="K377">
        <v>2.993949427422237</v>
      </c>
      <c r="L377">
        <v>960.0727120565917</v>
      </c>
      <c r="M377">
        <v>609.469677090889</v>
      </c>
      <c r="N377">
        <v>522.4087401566508</v>
      </c>
    </row>
    <row r="378" spans="1:14">
      <c r="A378">
        <v>376</v>
      </c>
      <c r="B378">
        <v>61.70858241784137</v>
      </c>
      <c r="C378">
        <v>1532.145922742799</v>
      </c>
      <c r="D378">
        <v>0.6259716345218518</v>
      </c>
      <c r="E378">
        <v>183.0001353428098</v>
      </c>
      <c r="F378">
        <v>16.93835900975873</v>
      </c>
      <c r="G378">
        <v>19906.81545882856</v>
      </c>
      <c r="H378">
        <v>0.2253749456276617</v>
      </c>
      <c r="I378">
        <v>0.1702002612071094</v>
      </c>
      <c r="J378">
        <v>16.99694043846294</v>
      </c>
      <c r="K378">
        <v>2.993949427422237</v>
      </c>
      <c r="L378">
        <v>960.0727120565917</v>
      </c>
      <c r="M378">
        <v>609.4706880445228</v>
      </c>
      <c r="N378">
        <v>522.4089977685312</v>
      </c>
    </row>
    <row r="379" spans="1:14">
      <c r="A379">
        <v>377</v>
      </c>
      <c r="B379">
        <v>61.70834555093051</v>
      </c>
      <c r="C379">
        <v>1532.114584777573</v>
      </c>
      <c r="D379">
        <v>0.6259713632096724</v>
      </c>
      <c r="E379">
        <v>182.9967759387447</v>
      </c>
      <c r="F379">
        <v>16.93870546798771</v>
      </c>
      <c r="G379">
        <v>19906.81545882856</v>
      </c>
      <c r="H379">
        <v>0.2253747427569043</v>
      </c>
      <c r="I379">
        <v>0.170199836576547</v>
      </c>
      <c r="J379">
        <v>16.9969129890288</v>
      </c>
      <c r="K379">
        <v>2.993949427422237</v>
      </c>
      <c r="L379">
        <v>960.0727120565917</v>
      </c>
      <c r="M379">
        <v>609.4715508844114</v>
      </c>
      <c r="N379">
        <v>522.4143660538487</v>
      </c>
    </row>
    <row r="380" spans="1:14">
      <c r="A380">
        <v>378</v>
      </c>
      <c r="B380">
        <v>61.70828814858118</v>
      </c>
      <c r="C380">
        <v>1532.10315692242</v>
      </c>
      <c r="D380">
        <v>0.6259712508086455</v>
      </c>
      <c r="E380">
        <v>182.9955429720001</v>
      </c>
      <c r="F380">
        <v>16.93883181266085</v>
      </c>
      <c r="G380">
        <v>19906.81545882856</v>
      </c>
      <c r="H380">
        <v>0.2253746817074657</v>
      </c>
      <c r="I380">
        <v>0.1701996807917949</v>
      </c>
      <c r="J380">
        <v>16.99690398796002</v>
      </c>
      <c r="K380">
        <v>2.993949427422237</v>
      </c>
      <c r="L380">
        <v>960.0727120565917</v>
      </c>
      <c r="M380">
        <v>609.4718429547486</v>
      </c>
      <c r="N380">
        <v>522.4163001423009</v>
      </c>
    </row>
    <row r="381" spans="1:14">
      <c r="A381">
        <v>379</v>
      </c>
      <c r="B381">
        <v>61.70813358995611</v>
      </c>
      <c r="C381">
        <v>1532.111224902947</v>
      </c>
      <c r="D381">
        <v>0.6259713850405593</v>
      </c>
      <c r="E381">
        <v>182.9964680347335</v>
      </c>
      <c r="F381">
        <v>16.93874261406809</v>
      </c>
      <c r="G381">
        <v>19906.81545882857</v>
      </c>
      <c r="H381">
        <v>0.2253746355377227</v>
      </c>
      <c r="I381">
        <v>0.1701997972721269</v>
      </c>
      <c r="J381">
        <v>16.99690349593547</v>
      </c>
      <c r="K381">
        <v>2.993949427422237</v>
      </c>
      <c r="L381">
        <v>960.0727120565917</v>
      </c>
      <c r="M381">
        <v>609.4717925965824</v>
      </c>
      <c r="N381">
        <v>522.4150746731532</v>
      </c>
    </row>
    <row r="382" spans="1:14">
      <c r="A382">
        <v>380</v>
      </c>
      <c r="B382">
        <v>61.70822097140856</v>
      </c>
      <c r="C382">
        <v>1532.119561205195</v>
      </c>
      <c r="D382">
        <v>0.6259714649053569</v>
      </c>
      <c r="E382">
        <v>182.9973546801857</v>
      </c>
      <c r="F382">
        <v>16.93865044993044</v>
      </c>
      <c r="G382">
        <v>19906.81545882855</v>
      </c>
      <c r="H382">
        <v>0.2253747009380878</v>
      </c>
      <c r="I382">
        <v>0.1701999094365515</v>
      </c>
      <c r="J382">
        <v>16.99691165420369</v>
      </c>
      <c r="K382">
        <v>2.993949427422237</v>
      </c>
      <c r="L382">
        <v>960.0727120565917</v>
      </c>
      <c r="M382">
        <v>609.4715430630639</v>
      </c>
      <c r="N382">
        <v>522.4136144997747</v>
      </c>
    </row>
    <row r="383" spans="1:14">
      <c r="A383">
        <v>381</v>
      </c>
      <c r="B383">
        <v>61.70839106695782</v>
      </c>
      <c r="C383">
        <v>1532.122144422884</v>
      </c>
      <c r="D383">
        <v>0.6259714509978374</v>
      </c>
      <c r="E383">
        <v>182.997589707107</v>
      </c>
      <c r="F383">
        <v>16.93862189070517</v>
      </c>
      <c r="G383">
        <v>19906.81545882857</v>
      </c>
      <c r="H383">
        <v>0.225374786139203</v>
      </c>
      <c r="I383">
        <v>0.1701999395183655</v>
      </c>
      <c r="J383">
        <v>16.99691920725086</v>
      </c>
      <c r="K383">
        <v>2.993949427422237</v>
      </c>
      <c r="L383">
        <v>960.0727120565917</v>
      </c>
      <c r="M383">
        <v>609.4713523207321</v>
      </c>
      <c r="N383">
        <v>522.4130430596678</v>
      </c>
    </row>
    <row r="384" spans="1:14">
      <c r="A384">
        <v>382</v>
      </c>
      <c r="B384">
        <v>61.70801554515415</v>
      </c>
      <c r="C384">
        <v>1532.128008347523</v>
      </c>
      <c r="D384">
        <v>0.625971624076327</v>
      </c>
      <c r="E384">
        <v>182.9983353097138</v>
      </c>
      <c r="F384">
        <v>16.93855706139475</v>
      </c>
      <c r="G384">
        <v>19906.81545882857</v>
      </c>
      <c r="H384">
        <v>0.2253746328218578</v>
      </c>
      <c r="I384">
        <v>0.1702000328418365</v>
      </c>
      <c r="J384">
        <v>16.99690959910828</v>
      </c>
      <c r="K384">
        <v>2.993949427422237</v>
      </c>
      <c r="L384">
        <v>960.0727120565917</v>
      </c>
      <c r="M384">
        <v>609.4715248501424</v>
      </c>
      <c r="N384">
        <v>522.4123563477295</v>
      </c>
    </row>
    <row r="385" spans="1:14">
      <c r="A385">
        <v>383</v>
      </c>
      <c r="B385">
        <v>61.70807539669497</v>
      </c>
      <c r="C385">
        <v>1532.127219700129</v>
      </c>
      <c r="D385">
        <v>0.6259716017184647</v>
      </c>
      <c r="E385">
        <v>182.9982322894123</v>
      </c>
      <c r="F385">
        <v>16.93856578035014</v>
      </c>
      <c r="G385">
        <v>19906.81545882857</v>
      </c>
      <c r="H385">
        <v>0.2253746579276839</v>
      </c>
      <c r="I385">
        <v>0.1702000199617807</v>
      </c>
      <c r="J385">
        <v>16.99691122455224</v>
      </c>
      <c r="K385">
        <v>2.993949427422237</v>
      </c>
      <c r="L385">
        <v>960.0727120565917</v>
      </c>
      <c r="M385">
        <v>609.4714938178397</v>
      </c>
      <c r="N385">
        <v>522.412444378091</v>
      </c>
    </row>
    <row r="386" spans="1:14">
      <c r="A386">
        <v>384</v>
      </c>
      <c r="B386">
        <v>61.70759712699955</v>
      </c>
      <c r="C386">
        <v>1532.142051417488</v>
      </c>
      <c r="D386">
        <v>0.6259718949333649</v>
      </c>
      <c r="E386">
        <v>182.9999866756597</v>
      </c>
      <c r="F386">
        <v>16.93840180859576</v>
      </c>
      <c r="G386">
        <v>19906.81545882856</v>
      </c>
      <c r="H386">
        <v>0.225374485108317</v>
      </c>
      <c r="I386">
        <v>0.170200240378663</v>
      </c>
      <c r="J386">
        <v>16.99690351123152</v>
      </c>
      <c r="K386">
        <v>2.993949427422237</v>
      </c>
      <c r="L386">
        <v>960.0727120565917</v>
      </c>
      <c r="M386">
        <v>609.4715549020186</v>
      </c>
      <c r="N386">
        <v>522.4103741944688</v>
      </c>
    </row>
    <row r="387" spans="1:14">
      <c r="A387">
        <v>385</v>
      </c>
      <c r="B387">
        <v>61.70771283192988</v>
      </c>
      <c r="C387">
        <v>1532.145206031103</v>
      </c>
      <c r="D387">
        <v>0.6259718968838921</v>
      </c>
      <c r="E387">
        <v>183.0002990523713</v>
      </c>
      <c r="F387">
        <v>16.93836693323751</v>
      </c>
      <c r="G387">
        <v>19906.81545882856</v>
      </c>
      <c r="H387">
        <v>0.2253745477097794</v>
      </c>
      <c r="I387">
        <v>0.1702002800437291</v>
      </c>
      <c r="J387">
        <v>16.99690949762484</v>
      </c>
      <c r="K387">
        <v>2.993949427422237</v>
      </c>
      <c r="L387">
        <v>960.0727120565917</v>
      </c>
      <c r="M387">
        <v>609.4713944222901</v>
      </c>
      <c r="N387">
        <v>522.4097713543829</v>
      </c>
    </row>
    <row r="388" spans="1:14">
      <c r="A388">
        <v>386</v>
      </c>
      <c r="B388">
        <v>61.70728148649514</v>
      </c>
      <c r="C388">
        <v>1532.13429322896</v>
      </c>
      <c r="D388">
        <v>0.6259718968127943</v>
      </c>
      <c r="E388">
        <v>182.9992267768787</v>
      </c>
      <c r="F388">
        <v>16.93848757869776</v>
      </c>
      <c r="G388">
        <v>19906.81545882857</v>
      </c>
      <c r="H388">
        <v>0.2253743175419716</v>
      </c>
      <c r="I388">
        <v>0.1702001437585951</v>
      </c>
      <c r="J388">
        <v>16.9968876990321</v>
      </c>
      <c r="K388">
        <v>2.993949427422237</v>
      </c>
      <c r="L388">
        <v>960.0727120565917</v>
      </c>
      <c r="M388">
        <v>609.47197340284</v>
      </c>
      <c r="N388">
        <v>522.4119021436845</v>
      </c>
    </row>
    <row r="389" spans="1:14">
      <c r="A389">
        <v>387</v>
      </c>
      <c r="B389">
        <v>61.70754206323942</v>
      </c>
      <c r="C389">
        <v>1532.135194789739</v>
      </c>
      <c r="D389">
        <v>0.6259718207066115</v>
      </c>
      <c r="E389">
        <v>182.9992523521144</v>
      </c>
      <c r="F389">
        <v>16.93847761151202</v>
      </c>
      <c r="G389">
        <v>19906.81545882857</v>
      </c>
      <c r="H389">
        <v>0.2253744396027845</v>
      </c>
      <c r="I389">
        <v>0.1702001474528977</v>
      </c>
      <c r="J389">
        <v>16.99689739604491</v>
      </c>
      <c r="K389">
        <v>2.993949427422237</v>
      </c>
      <c r="L389">
        <v>960.0727120565917</v>
      </c>
      <c r="M389">
        <v>609.4717457555453</v>
      </c>
      <c r="N389">
        <v>522.4115887126869</v>
      </c>
    </row>
    <row r="390" spans="1:14">
      <c r="A390">
        <v>388</v>
      </c>
      <c r="B390">
        <v>61.70750801515559</v>
      </c>
      <c r="C390">
        <v>1532.137791559058</v>
      </c>
      <c r="D390">
        <v>0.6259718729595104</v>
      </c>
      <c r="E390">
        <v>182.999545987944</v>
      </c>
      <c r="F390">
        <v>16.93844890305041</v>
      </c>
      <c r="G390">
        <v>19906.81545882857</v>
      </c>
      <c r="H390">
        <v>0.2253744314268175</v>
      </c>
      <c r="I390">
        <v>0.1702001845577736</v>
      </c>
      <c r="J390">
        <v>16.9968977826616</v>
      </c>
      <c r="K390">
        <v>2.993949427422237</v>
      </c>
      <c r="L390">
        <v>960.0727120565917</v>
      </c>
      <c r="M390">
        <v>609.4717177617249</v>
      </c>
      <c r="N390">
        <v>522.4111447338637</v>
      </c>
    </row>
    <row r="391" spans="1:14">
      <c r="A391">
        <v>389</v>
      </c>
      <c r="B391">
        <v>61.70702766912542</v>
      </c>
      <c r="C391">
        <v>1532.142800726593</v>
      </c>
      <c r="D391">
        <v>0.625972066510215</v>
      </c>
      <c r="E391">
        <v>183.0002274463909</v>
      </c>
      <c r="F391">
        <v>16.9383935247082</v>
      </c>
      <c r="G391">
        <v>19906.81545882857</v>
      </c>
      <c r="H391">
        <v>0.2253742276361005</v>
      </c>
      <c r="I391">
        <v>0.1702002695638362</v>
      </c>
      <c r="J391">
        <v>16.99688398497905</v>
      </c>
      <c r="K391">
        <v>2.993949427422237</v>
      </c>
      <c r="L391">
        <v>960.0727120565917</v>
      </c>
      <c r="M391">
        <v>609.4719922872881</v>
      </c>
      <c r="N391">
        <v>522.4106811937828</v>
      </c>
    </row>
    <row r="392" spans="1:14">
      <c r="A392">
        <v>390</v>
      </c>
      <c r="B392">
        <v>61.70688571442566</v>
      </c>
      <c r="C392">
        <v>1532.136242066927</v>
      </c>
      <c r="D392">
        <v>0.6259720313101739</v>
      </c>
      <c r="E392">
        <v>182.9995505992736</v>
      </c>
      <c r="F392">
        <v>16.93846603337639</v>
      </c>
      <c r="G392">
        <v>19906.81545882856</v>
      </c>
      <c r="H392">
        <v>0.2253741422704301</v>
      </c>
      <c r="I392">
        <v>0.1702001838526142</v>
      </c>
      <c r="J392">
        <v>16.99687499477199</v>
      </c>
      <c r="K392">
        <v>2.993949427422237</v>
      </c>
      <c r="L392">
        <v>960.0727120565917</v>
      </c>
      <c r="M392">
        <v>609.4722477327177</v>
      </c>
      <c r="N392">
        <v>522.4118575080397</v>
      </c>
    </row>
    <row r="393" spans="1:14">
      <c r="A393">
        <v>391</v>
      </c>
      <c r="B393">
        <v>61.70749977156448</v>
      </c>
      <c r="C393">
        <v>1532.137071063883</v>
      </c>
      <c r="D393">
        <v>0.6259718617789803</v>
      </c>
      <c r="E393">
        <v>182.9994694900947</v>
      </c>
      <c r="F393">
        <v>16.93845686844132</v>
      </c>
      <c r="G393">
        <v>19906.81545882855</v>
      </c>
      <c r="H393">
        <v>0.22537442556393</v>
      </c>
      <c r="I393">
        <v>0.1702001748502537</v>
      </c>
      <c r="J393">
        <v>16.99689705550005</v>
      </c>
      <c r="K393">
        <v>2.993949427422237</v>
      </c>
      <c r="L393">
        <v>960.0727120565917</v>
      </c>
      <c r="M393">
        <v>609.4717397290168</v>
      </c>
      <c r="N393">
        <v>522.4112823718868</v>
      </c>
    </row>
    <row r="394" spans="1:14">
      <c r="A394">
        <v>392</v>
      </c>
      <c r="B394">
        <v>61.70747568520171</v>
      </c>
      <c r="C394">
        <v>1532.139613569991</v>
      </c>
      <c r="D394">
        <v>0.6259718995460519</v>
      </c>
      <c r="E394">
        <v>182.9997541400539</v>
      </c>
      <c r="F394">
        <v>16.93842875995195</v>
      </c>
      <c r="G394">
        <v>19906.81545882857</v>
      </c>
      <c r="H394">
        <v>0.2253744222427291</v>
      </c>
      <c r="I394">
        <v>0.1702002107533504</v>
      </c>
      <c r="J394">
        <v>16.99689776270875</v>
      </c>
      <c r="K394">
        <v>2.993949427422237</v>
      </c>
      <c r="L394">
        <v>960.0727120565917</v>
      </c>
      <c r="M394">
        <v>609.4717042423083</v>
      </c>
      <c r="N394">
        <v>522.410873451216</v>
      </c>
    </row>
    <row r="395" spans="1:14">
      <c r="A395">
        <v>393</v>
      </c>
      <c r="B395">
        <v>61.70759479454212</v>
      </c>
      <c r="C395">
        <v>1532.14035888366</v>
      </c>
      <c r="D395">
        <v>0.6259718747228914</v>
      </c>
      <c r="E395">
        <v>182.9998024269242</v>
      </c>
      <c r="F395">
        <v>16.93842052020916</v>
      </c>
      <c r="G395">
        <v>19906.81545882857</v>
      </c>
      <c r="H395">
        <v>0.2253744787454736</v>
      </c>
      <c r="I395">
        <v>0.1702002171156901</v>
      </c>
      <c r="J395">
        <v>16.99690240708043</v>
      </c>
      <c r="K395">
        <v>2.993949427422237</v>
      </c>
      <c r="L395">
        <v>960.0727120565917</v>
      </c>
      <c r="M395">
        <v>609.4715934771547</v>
      </c>
      <c r="N395">
        <v>522.4106581077544</v>
      </c>
    </row>
    <row r="396" spans="1:14">
      <c r="A396">
        <v>394</v>
      </c>
      <c r="B396">
        <v>61.70747921159734</v>
      </c>
      <c r="C396">
        <v>1532.138328627651</v>
      </c>
      <c r="D396">
        <v>0.6259718827101111</v>
      </c>
      <c r="E396">
        <v>182.9996125886917</v>
      </c>
      <c r="F396">
        <v>16.93844296552588</v>
      </c>
      <c r="G396">
        <v>19906.81545882855</v>
      </c>
      <c r="H396">
        <v>0.2253744201551991</v>
      </c>
      <c r="I396">
        <v>0.170200192865514</v>
      </c>
      <c r="J396">
        <v>16.99689710735977</v>
      </c>
      <c r="K396">
        <v>2.993949427422237</v>
      </c>
      <c r="L396">
        <v>960.0727120565917</v>
      </c>
      <c r="M396">
        <v>609.471728770953</v>
      </c>
      <c r="N396">
        <v>522.4110940398938</v>
      </c>
    </row>
    <row r="397" spans="1:14">
      <c r="A397">
        <v>395</v>
      </c>
      <c r="B397">
        <v>61.70767023086074</v>
      </c>
      <c r="C397">
        <v>1532.129200847623</v>
      </c>
      <c r="D397">
        <v>0.6259717272753073</v>
      </c>
      <c r="E397">
        <v>182.9985617958827</v>
      </c>
      <c r="F397">
        <v>16.93854387762997</v>
      </c>
      <c r="G397">
        <v>19906.81545882856</v>
      </c>
      <c r="H397">
        <v>0.225374479269887</v>
      </c>
      <c r="I397">
        <v>0.1702000606333692</v>
      </c>
      <c r="J397">
        <v>16.99689822542801</v>
      </c>
      <c r="K397">
        <v>2.993949427422237</v>
      </c>
      <c r="L397">
        <v>960.0727120565917</v>
      </c>
      <c r="M397">
        <v>609.4717736748551</v>
      </c>
      <c r="N397">
        <v>522.4124487863138</v>
      </c>
    </row>
    <row r="398" spans="1:14">
      <c r="A398">
        <v>396</v>
      </c>
      <c r="B398">
        <v>61.707463142983</v>
      </c>
      <c r="C398">
        <v>1532.137238325686</v>
      </c>
      <c r="D398">
        <v>0.6259718762280617</v>
      </c>
      <c r="E398">
        <v>182.9994980198998</v>
      </c>
      <c r="F398">
        <v>16.9384550192879</v>
      </c>
      <c r="G398">
        <v>19906.81545882856</v>
      </c>
      <c r="H398">
        <v>0.2253744093131099</v>
      </c>
      <c r="I398">
        <v>0.170200178387819</v>
      </c>
      <c r="J398">
        <v>16.99689587180411</v>
      </c>
      <c r="K398">
        <v>2.993949427422237</v>
      </c>
      <c r="L398">
        <v>960.0727120565917</v>
      </c>
      <c r="M398">
        <v>609.47176537251</v>
      </c>
      <c r="N398">
        <v>522.4112773929181</v>
      </c>
    </row>
    <row r="399" spans="1:14">
      <c r="A399">
        <v>397</v>
      </c>
      <c r="B399">
        <v>61.70765413461946</v>
      </c>
      <c r="C399">
        <v>1532.1363450196</v>
      </c>
      <c r="D399">
        <v>0.6259718028033553</v>
      </c>
      <c r="E399">
        <v>182.9993469087258</v>
      </c>
      <c r="F399">
        <v>16.93846489518765</v>
      </c>
      <c r="G399">
        <v>19906.81545882856</v>
      </c>
      <c r="H399">
        <v>0.2253744940434189</v>
      </c>
      <c r="I399">
        <v>0.1702001596500955</v>
      </c>
      <c r="J399">
        <v>16.99690202954796</v>
      </c>
      <c r="K399">
        <v>2.993949427422237</v>
      </c>
      <c r="L399">
        <v>960.0727120565917</v>
      </c>
      <c r="M399">
        <v>609.4716320091145</v>
      </c>
      <c r="N399">
        <v>522.4113049215448</v>
      </c>
    </row>
    <row r="400" spans="1:14">
      <c r="A400">
        <v>398</v>
      </c>
      <c r="B400">
        <v>61.70758800806533</v>
      </c>
      <c r="C400">
        <v>1532.137936223754</v>
      </c>
      <c r="D400">
        <v>0.6259718467366286</v>
      </c>
      <c r="E400">
        <v>182.9995393509126</v>
      </c>
      <c r="F400">
        <v>16.93844730371949</v>
      </c>
      <c r="G400">
        <v>19906.81545882856</v>
      </c>
      <c r="H400">
        <v>0.2253744685811578</v>
      </c>
      <c r="I400">
        <v>0.1702001838491763</v>
      </c>
      <c r="J400">
        <v>16.99690068100793</v>
      </c>
      <c r="K400">
        <v>2.993949427422237</v>
      </c>
      <c r="L400">
        <v>960.0727120565917</v>
      </c>
      <c r="M400">
        <v>609.471650589912</v>
      </c>
      <c r="N400">
        <v>522.4110758832157</v>
      </c>
    </row>
    <row r="401" spans="1:14">
      <c r="A401">
        <v>399</v>
      </c>
      <c r="B401">
        <v>61.70715588302403</v>
      </c>
      <c r="C401">
        <v>1532.137069438383</v>
      </c>
      <c r="D401">
        <v>0.6259719561051399</v>
      </c>
      <c r="E401">
        <v>182.9995652884854</v>
      </c>
      <c r="F401">
        <v>16.93845688641195</v>
      </c>
      <c r="G401">
        <v>19906.81545882856</v>
      </c>
      <c r="H401">
        <v>0.2253742686451913</v>
      </c>
      <c r="I401">
        <v>0.1702001861986319</v>
      </c>
      <c r="J401">
        <v>16.99688498574905</v>
      </c>
      <c r="K401">
        <v>2.993949427422237</v>
      </c>
      <c r="L401">
        <v>960.0727120565917</v>
      </c>
      <c r="M401">
        <v>609.4720137514641</v>
      </c>
      <c r="N401">
        <v>522.4115476008134</v>
      </c>
    </row>
    <row r="402" spans="1:14">
      <c r="A402">
        <v>400</v>
      </c>
      <c r="B402">
        <v>61.70730350674196</v>
      </c>
      <c r="C402">
        <v>1532.140599099751</v>
      </c>
      <c r="D402">
        <v>0.6259719531536554</v>
      </c>
      <c r="E402">
        <v>182.9999098890344</v>
      </c>
      <c r="F402">
        <v>16.93841786452522</v>
      </c>
      <c r="G402">
        <v>19906.81545882857</v>
      </c>
      <c r="H402">
        <v>0.2253743467177791</v>
      </c>
      <c r="I402">
        <v>0.1702002300192259</v>
      </c>
      <c r="J402">
        <v>16.99689232049061</v>
      </c>
      <c r="K402">
        <v>2.993949427422237</v>
      </c>
      <c r="L402">
        <v>960.0727120565917</v>
      </c>
      <c r="M402">
        <v>609.4718201486314</v>
      </c>
      <c r="N402">
        <v>522.4108508816016</v>
      </c>
    </row>
    <row r="403" spans="1:14">
      <c r="A403">
        <v>401</v>
      </c>
      <c r="B403">
        <v>61.70709232253832</v>
      </c>
      <c r="C403">
        <v>1532.137304222236</v>
      </c>
      <c r="D403">
        <v>0.6259719759520933</v>
      </c>
      <c r="E403">
        <v>182.9996086614658</v>
      </c>
      <c r="F403">
        <v>16.93845429077241</v>
      </c>
      <c r="G403">
        <v>19906.81545882856</v>
      </c>
      <c r="H403">
        <v>0.2253742404036474</v>
      </c>
      <c r="I403">
        <v>0.1702001915318224</v>
      </c>
      <c r="J403">
        <v>16.99688289983204</v>
      </c>
      <c r="K403">
        <v>2.993949427422237</v>
      </c>
      <c r="L403">
        <v>960.0727120565917</v>
      </c>
      <c r="M403">
        <v>609.4720592591975</v>
      </c>
      <c r="N403">
        <v>522.4115598375206</v>
      </c>
    </row>
    <row r="404" spans="1:14">
      <c r="A404">
        <v>402</v>
      </c>
      <c r="B404">
        <v>61.70702101974935</v>
      </c>
      <c r="C404">
        <v>1532.13218857842</v>
      </c>
      <c r="D404">
        <v>0.6259719368314137</v>
      </c>
      <c r="E404">
        <v>182.9990694306659</v>
      </c>
      <c r="F404">
        <v>16.93851084666203</v>
      </c>
      <c r="G404">
        <v>19906.81545882857</v>
      </c>
      <c r="H404">
        <v>0.225374192310258</v>
      </c>
      <c r="I404">
        <v>0.1702001232909154</v>
      </c>
      <c r="J404">
        <v>16.99687727183804</v>
      </c>
      <c r="K404">
        <v>2.993949427422237</v>
      </c>
      <c r="L404">
        <v>960.0727120565917</v>
      </c>
      <c r="M404">
        <v>609.4722262714146</v>
      </c>
      <c r="N404">
        <v>522.4124642580705</v>
      </c>
    </row>
    <row r="405" spans="1:14">
      <c r="A405">
        <v>403</v>
      </c>
      <c r="B405">
        <v>61.70702706530771</v>
      </c>
      <c r="C405">
        <v>1532.132372946825</v>
      </c>
      <c r="D405">
        <v>0.625971936248871</v>
      </c>
      <c r="E405">
        <v>182.9990878933</v>
      </c>
      <c r="F405">
        <v>16.93850880837455</v>
      </c>
      <c r="G405">
        <v>19906.81545882855</v>
      </c>
      <c r="H405">
        <v>0.2253741956329306</v>
      </c>
      <c r="I405">
        <v>0.1702001256303323</v>
      </c>
      <c r="J405">
        <v>16.99687759787914</v>
      </c>
      <c r="K405">
        <v>2.993949427422237</v>
      </c>
      <c r="L405">
        <v>960.0727120565917</v>
      </c>
      <c r="M405">
        <v>609.4722174826265</v>
      </c>
      <c r="N405">
        <v>522.4124311142411</v>
      </c>
    </row>
    <row r="406" spans="1:14">
      <c r="A406">
        <v>404</v>
      </c>
      <c r="B406">
        <v>61.70703020600068</v>
      </c>
      <c r="C406">
        <v>1532.132957626835</v>
      </c>
      <c r="D406">
        <v>0.625971944446098</v>
      </c>
      <c r="E406">
        <v>182.9991509792855</v>
      </c>
      <c r="F406">
        <v>16.93850234443979</v>
      </c>
      <c r="G406">
        <v>19906.81545882856</v>
      </c>
      <c r="H406">
        <v>0.2253741987439744</v>
      </c>
      <c r="I406">
        <v>0.1702001336216367</v>
      </c>
      <c r="J406">
        <v>16.99687806707117</v>
      </c>
      <c r="K406">
        <v>2.993949427422237</v>
      </c>
      <c r="L406">
        <v>960.0727120565917</v>
      </c>
      <c r="M406">
        <v>609.472202538007</v>
      </c>
      <c r="N406">
        <v>522.4123252702498</v>
      </c>
    </row>
    <row r="407" spans="1:14">
      <c r="A407">
        <v>405</v>
      </c>
      <c r="B407">
        <v>61.70706511189628</v>
      </c>
      <c r="C407">
        <v>1532.132562807929</v>
      </c>
      <c r="D407">
        <v>0.6259719284280011</v>
      </c>
      <c r="E407">
        <v>182.9990980477834</v>
      </c>
      <c r="F407">
        <v>16.93850670936298</v>
      </c>
      <c r="G407">
        <v>19906.81545882856</v>
      </c>
      <c r="H407">
        <v>0.2253742135342379</v>
      </c>
      <c r="I407">
        <v>0.1702001270003156</v>
      </c>
      <c r="J407">
        <v>16.99687905107977</v>
      </c>
      <c r="K407">
        <v>2.993949427422237</v>
      </c>
      <c r="L407">
        <v>960.0727120565917</v>
      </c>
      <c r="M407">
        <v>609.4721831372951</v>
      </c>
      <c r="N407">
        <v>522.4123689509456</v>
      </c>
    </row>
    <row r="408" spans="1:14">
      <c r="A408">
        <v>406</v>
      </c>
      <c r="B408">
        <v>61.70696468972804</v>
      </c>
      <c r="C408">
        <v>1532.132489614631</v>
      </c>
      <c r="D408">
        <v>0.6259719551435999</v>
      </c>
      <c r="E408">
        <v>182.9991180946532</v>
      </c>
      <c r="F408">
        <v>16.93850751855225</v>
      </c>
      <c r="G408">
        <v>19906.81545882856</v>
      </c>
      <c r="H408">
        <v>0.2253741674563227</v>
      </c>
      <c r="I408">
        <v>0.1702001293160994</v>
      </c>
      <c r="J408">
        <v>16.99687548117392</v>
      </c>
      <c r="K408">
        <v>2.993949427422237</v>
      </c>
      <c r="L408">
        <v>960.0727120565917</v>
      </c>
      <c r="M408">
        <v>609.4722647787549</v>
      </c>
      <c r="N408">
        <v>522.4124571922417</v>
      </c>
    </row>
    <row r="409" spans="1:14">
      <c r="A409">
        <v>407</v>
      </c>
      <c r="B409">
        <v>61.70710719636369</v>
      </c>
      <c r="C409">
        <v>1532.132771532235</v>
      </c>
      <c r="D409">
        <v>0.6259719180753144</v>
      </c>
      <c r="E409">
        <v>182.9991090824595</v>
      </c>
      <c r="F409">
        <v>16.93850440180966</v>
      </c>
      <c r="G409">
        <v>19906.81545882856</v>
      </c>
      <c r="H409">
        <v>0.2253742334289476</v>
      </c>
      <c r="I409">
        <v>0.170200128474964</v>
      </c>
      <c r="J409">
        <v>16.99688065579702</v>
      </c>
      <c r="K409">
        <v>2.993949427422237</v>
      </c>
      <c r="L409">
        <v>960.0727120565917</v>
      </c>
      <c r="M409">
        <v>609.4721450228827</v>
      </c>
      <c r="N409">
        <v>522.4123056021157</v>
      </c>
    </row>
    <row r="410" spans="1:14">
      <c r="A410">
        <v>408</v>
      </c>
      <c r="B410">
        <v>61.70697170876163</v>
      </c>
      <c r="C410">
        <v>1532.131316935468</v>
      </c>
      <c r="D410">
        <v>0.6259719419494799</v>
      </c>
      <c r="E410">
        <v>182.9989879389412</v>
      </c>
      <c r="F410">
        <v>16.9385204831295</v>
      </c>
      <c r="G410">
        <v>19906.81545882856</v>
      </c>
      <c r="H410">
        <v>0.2253741671317384</v>
      </c>
      <c r="I410">
        <v>0.1702001129036081</v>
      </c>
      <c r="J410">
        <v>16.9968750113444</v>
      </c>
      <c r="K410">
        <v>2.993949427422237</v>
      </c>
      <c r="L410">
        <v>960.0727120565917</v>
      </c>
      <c r="M410">
        <v>609.4722843732569</v>
      </c>
      <c r="N410">
        <v>522.4126443856494</v>
      </c>
    </row>
    <row r="411" spans="1:14">
      <c r="A411">
        <v>409</v>
      </c>
      <c r="B411">
        <v>61.7071108581013</v>
      </c>
      <c r="C411">
        <v>1532.132770027928</v>
      </c>
      <c r="D411">
        <v>0.6259719172273009</v>
      </c>
      <c r="E411">
        <v>182.9991079724227</v>
      </c>
      <c r="F411">
        <v>16.93850441844054</v>
      </c>
      <c r="G411">
        <v>19906.81545882856</v>
      </c>
      <c r="H411">
        <v>0.2253742349670664</v>
      </c>
      <c r="I411">
        <v>0.1702001283541989</v>
      </c>
      <c r="J411">
        <v>16.99688078029961</v>
      </c>
      <c r="K411">
        <v>2.993949427422237</v>
      </c>
      <c r="L411">
        <v>960.0727120565917</v>
      </c>
      <c r="M411">
        <v>609.47214234794</v>
      </c>
      <c r="N411">
        <v>522.4122979029627</v>
      </c>
    </row>
    <row r="412" spans="1:14">
      <c r="A412">
        <v>410</v>
      </c>
      <c r="B412">
        <v>61.70715006631924</v>
      </c>
      <c r="C412">
        <v>1532.135587617814</v>
      </c>
      <c r="D412">
        <v>0.6259719382773903</v>
      </c>
      <c r="E412">
        <v>182.999404917392</v>
      </c>
      <c r="F412">
        <v>16.93847326861339</v>
      </c>
      <c r="G412">
        <v>19906.81545882857</v>
      </c>
      <c r="H412">
        <v>0.2253742615445613</v>
      </c>
      <c r="I412">
        <v>0.1702001659211638</v>
      </c>
      <c r="J412">
        <v>16.99688388111332</v>
      </c>
      <c r="K412">
        <v>2.993949427422237</v>
      </c>
      <c r="L412">
        <v>960.0727120565917</v>
      </c>
      <c r="M412">
        <v>609.4720502205093</v>
      </c>
      <c r="N412">
        <v>522.4118051579401</v>
      </c>
    </row>
    <row r="413" spans="1:14">
      <c r="A413">
        <v>411</v>
      </c>
      <c r="B413">
        <v>61.70717042051951</v>
      </c>
      <c r="C413">
        <v>1532.13133786189</v>
      </c>
      <c r="D413">
        <v>0.6259718867258871</v>
      </c>
      <c r="E413">
        <v>182.998934771071</v>
      </c>
      <c r="F413">
        <v>16.93852025177686</v>
      </c>
      <c r="G413">
        <v>19906.81545882856</v>
      </c>
      <c r="H413">
        <v>0.2253742578615141</v>
      </c>
      <c r="I413">
        <v>0.1702001066186137</v>
      </c>
      <c r="J413">
        <v>16.99688199948603</v>
      </c>
      <c r="K413">
        <v>2.993949427422237</v>
      </c>
      <c r="L413">
        <v>960.0727120565917</v>
      </c>
      <c r="M413">
        <v>609.4721256141956</v>
      </c>
      <c r="N413">
        <v>522.4124895673733</v>
      </c>
    </row>
    <row r="414" spans="1:14">
      <c r="A414">
        <v>412</v>
      </c>
      <c r="B414">
        <v>61.70703009976609</v>
      </c>
      <c r="C414">
        <v>1532.132491567949</v>
      </c>
      <c r="D414">
        <v>0.6259719370710095</v>
      </c>
      <c r="E414">
        <v>182.9991000295027</v>
      </c>
      <c r="F414">
        <v>16.93850749695732</v>
      </c>
      <c r="G414">
        <v>19906.81545882856</v>
      </c>
      <c r="H414">
        <v>0.2253741973476972</v>
      </c>
      <c r="I414">
        <v>0.1702001271733365</v>
      </c>
      <c r="J414">
        <v>16.99687778130269</v>
      </c>
      <c r="K414">
        <v>2.993949427422237</v>
      </c>
      <c r="L414">
        <v>960.0727120565917</v>
      </c>
      <c r="M414">
        <v>609.472212558295</v>
      </c>
      <c r="N414">
        <v>522.4124089104785</v>
      </c>
    </row>
    <row r="415" spans="1:14">
      <c r="A415">
        <v>413</v>
      </c>
      <c r="B415">
        <v>61.70703127734793</v>
      </c>
      <c r="C415">
        <v>1532.13213381306</v>
      </c>
      <c r="D415">
        <v>0.6259719325370622</v>
      </c>
      <c r="E415">
        <v>182.9990605849828</v>
      </c>
      <c r="F415">
        <v>16.93851145212133</v>
      </c>
      <c r="G415">
        <v>19906.81545882857</v>
      </c>
      <c r="H415">
        <v>0.2253741968203951</v>
      </c>
      <c r="I415">
        <v>0.170200122192961</v>
      </c>
      <c r="J415">
        <v>16.99687760177907</v>
      </c>
      <c r="K415">
        <v>2.993949427422237</v>
      </c>
      <c r="L415">
        <v>960.0727120565917</v>
      </c>
      <c r="M415">
        <v>609.4722192889677</v>
      </c>
      <c r="N415">
        <v>522.4124676284899</v>
      </c>
    </row>
    <row r="416" spans="1:14">
      <c r="A416">
        <v>414</v>
      </c>
      <c r="B416">
        <v>61.70706527465317</v>
      </c>
      <c r="C416">
        <v>1532.130528988666</v>
      </c>
      <c r="D416">
        <v>0.6259719050962994</v>
      </c>
      <c r="E416">
        <v>182.998875707937</v>
      </c>
      <c r="F416">
        <v>16.93852919430182</v>
      </c>
      <c r="G416">
        <v>19906.81545882857</v>
      </c>
      <c r="H416">
        <v>0.2253742074255685</v>
      </c>
      <c r="I416">
        <v>0.1702000989268891</v>
      </c>
      <c r="J416">
        <v>16.99687781288734</v>
      </c>
      <c r="K416">
        <v>2.993949427422237</v>
      </c>
      <c r="L416">
        <v>960.0727120565917</v>
      </c>
      <c r="M416">
        <v>609.4722268163532</v>
      </c>
      <c r="N416">
        <v>522.412706206306</v>
      </c>
    </row>
    <row r="417" spans="1:14">
      <c r="A417">
        <v>415</v>
      </c>
      <c r="B417">
        <v>61.70707680713195</v>
      </c>
      <c r="C417">
        <v>1532.134083445887</v>
      </c>
      <c r="D417">
        <v>0.6259719424792242</v>
      </c>
      <c r="E417">
        <v>182.9992609659514</v>
      </c>
      <c r="F417">
        <v>16.93848989795168</v>
      </c>
      <c r="G417">
        <v>19906.81545882856</v>
      </c>
      <c r="H417">
        <v>0.2253742235306065</v>
      </c>
      <c r="I417">
        <v>0.1702001475928128</v>
      </c>
      <c r="J417">
        <v>16.99688038993487</v>
      </c>
      <c r="K417">
        <v>2.993949427422237</v>
      </c>
      <c r="L417">
        <v>960.0727120565917</v>
      </c>
      <c r="M417">
        <v>609.4721410043391</v>
      </c>
      <c r="N417">
        <v>522.4121085916397</v>
      </c>
    </row>
    <row r="418" spans="1:14">
      <c r="A418">
        <v>416</v>
      </c>
      <c r="B418">
        <v>61.7070579096815</v>
      </c>
      <c r="C418">
        <v>1532.134020373571</v>
      </c>
      <c r="D418">
        <v>0.6259719475113672</v>
      </c>
      <c r="E418">
        <v>182.9992593405984</v>
      </c>
      <c r="F418">
        <v>16.93849059524693</v>
      </c>
      <c r="G418">
        <v>19906.81545882857</v>
      </c>
      <c r="H418">
        <v>0.225374214724941</v>
      </c>
      <c r="I418">
        <v>0.1702001473483012</v>
      </c>
      <c r="J418">
        <v>16.99687968834311</v>
      </c>
      <c r="K418">
        <v>2.993949427422237</v>
      </c>
      <c r="L418">
        <v>960.0727120565917</v>
      </c>
      <c r="M418">
        <v>609.4721574017373</v>
      </c>
      <c r="N418">
        <v>522.4121330427993</v>
      </c>
    </row>
    <row r="419" spans="1:14">
      <c r="A419">
        <v>417</v>
      </c>
      <c r="B419">
        <v>61.70704268454202</v>
      </c>
      <c r="C419">
        <v>1532.133783397644</v>
      </c>
      <c r="D419">
        <v>0.6259719491541188</v>
      </c>
      <c r="E419">
        <v>182.9992376924632</v>
      </c>
      <c r="F419">
        <v>16.93849321513206</v>
      </c>
      <c r="G419">
        <v>19906.81545882857</v>
      </c>
      <c r="H419">
        <v>0.2253742070506261</v>
      </c>
      <c r="I419">
        <v>0.1702001445831635</v>
      </c>
      <c r="J419">
        <v>16.99687900917869</v>
      </c>
      <c r="K419">
        <v>2.993949427422237</v>
      </c>
      <c r="L419">
        <v>960.0727120565917</v>
      </c>
      <c r="M419">
        <v>609.4721746468628</v>
      </c>
      <c r="N419">
        <v>522.4121836251611</v>
      </c>
    </row>
    <row r="420" spans="1:14">
      <c r="A420">
        <v>418</v>
      </c>
      <c r="B420">
        <v>61.7070521064681</v>
      </c>
      <c r="C420">
        <v>1532.13455849915</v>
      </c>
      <c r="D420">
        <v>0.6259719552763957</v>
      </c>
      <c r="E420">
        <v>182.9993197757573</v>
      </c>
      <c r="F420">
        <v>16.93848464600767</v>
      </c>
      <c r="G420">
        <v>19906.81545882857</v>
      </c>
      <c r="H420">
        <v>0.2253742137146455</v>
      </c>
      <c r="I420">
        <v>0.1702001549664582</v>
      </c>
      <c r="J420">
        <v>16.99687981348965</v>
      </c>
      <c r="K420">
        <v>2.993949427422237</v>
      </c>
      <c r="L420">
        <v>960.0727120565917</v>
      </c>
      <c r="M420">
        <v>609.4721504311428</v>
      </c>
      <c r="N420">
        <v>522.4120481823973</v>
      </c>
    </row>
    <row r="421" spans="1:14">
      <c r="A421">
        <v>419</v>
      </c>
      <c r="B421">
        <v>61.70707594525089</v>
      </c>
      <c r="C421">
        <v>1532.134531435698</v>
      </c>
      <c r="D421">
        <v>0.6259719486944767</v>
      </c>
      <c r="E421">
        <v>182.9993101640815</v>
      </c>
      <c r="F421">
        <v>16.93848494520718</v>
      </c>
      <c r="G421">
        <v>19906.81545882857</v>
      </c>
      <c r="H421">
        <v>0.2253742245103205</v>
      </c>
      <c r="I421">
        <v>0.170200153805833</v>
      </c>
      <c r="J421">
        <v>16.99688063372365</v>
      </c>
      <c r="K421">
        <v>2.993949427422237</v>
      </c>
      <c r="L421">
        <v>960.0727120565917</v>
      </c>
      <c r="M421">
        <v>609.4721320187432</v>
      </c>
      <c r="N421">
        <v>522.4120339316988</v>
      </c>
    </row>
    <row r="422" spans="1:14">
      <c r="A422">
        <v>420</v>
      </c>
      <c r="B422">
        <v>61.70709399477294</v>
      </c>
      <c r="C422">
        <v>1532.134979887235</v>
      </c>
      <c r="D422">
        <v>0.625971948660424</v>
      </c>
      <c r="E422">
        <v>182.999354121009</v>
      </c>
      <c r="F422">
        <v>16.93847998736095</v>
      </c>
      <c r="G422">
        <v>19906.81545882855</v>
      </c>
      <c r="H422">
        <v>0.2253742341448446</v>
      </c>
      <c r="I422">
        <v>0.1702001593913894</v>
      </c>
      <c r="J422">
        <v>16.9968815416575</v>
      </c>
      <c r="K422">
        <v>2.993949427422237</v>
      </c>
      <c r="L422">
        <v>960.0727120565917</v>
      </c>
      <c r="M422">
        <v>609.4721079212877</v>
      </c>
      <c r="N422">
        <v>522.4119471202146</v>
      </c>
    </row>
    <row r="423" spans="1:14">
      <c r="A423">
        <v>421</v>
      </c>
      <c r="B423">
        <v>61.70710477061969</v>
      </c>
      <c r="C423">
        <v>1532.134929441424</v>
      </c>
      <c r="D423">
        <v>0.625971944680794</v>
      </c>
      <c r="E423">
        <v>182.9993455976267</v>
      </c>
      <c r="F423">
        <v>16.93848054506337</v>
      </c>
      <c r="G423">
        <v>19906.81545882856</v>
      </c>
      <c r="H423">
        <v>0.2253742389127942</v>
      </c>
      <c r="I423">
        <v>0.1702001583362607</v>
      </c>
      <c r="J423">
        <v>16.99688188877114</v>
      </c>
      <c r="K423">
        <v>2.993949427422237</v>
      </c>
      <c r="L423">
        <v>960.0727120565917</v>
      </c>
      <c r="M423">
        <v>609.4721004174694</v>
      </c>
      <c r="N423">
        <v>522.4119479573138</v>
      </c>
    </row>
    <row r="424" spans="1:14">
      <c r="A424">
        <v>422</v>
      </c>
      <c r="B424">
        <v>61.70710647728065</v>
      </c>
      <c r="C424">
        <v>1532.135712410766</v>
      </c>
      <c r="D424">
        <v>0.6259719540640203</v>
      </c>
      <c r="E424">
        <v>182.999430715385</v>
      </c>
      <c r="F424">
        <v>16.93847188896923</v>
      </c>
      <c r="G424">
        <v>19906.81545882855</v>
      </c>
      <c r="H424">
        <v>0.2253742420433548</v>
      </c>
      <c r="I424">
        <v>0.1702001690936862</v>
      </c>
      <c r="J424">
        <v>16.99688242669731</v>
      </c>
      <c r="K424">
        <v>2.993949427422237</v>
      </c>
      <c r="L424">
        <v>960.0727120565917</v>
      </c>
      <c r="M424">
        <v>609.4720822348411</v>
      </c>
      <c r="N424">
        <v>522.4118142401624</v>
      </c>
    </row>
    <row r="425" spans="1:14">
      <c r="A425">
        <v>423</v>
      </c>
      <c r="B425">
        <v>61.70709718640391</v>
      </c>
      <c r="C425">
        <v>1532.136031069661</v>
      </c>
      <c r="D425">
        <v>0.6259719604476531</v>
      </c>
      <c r="E425">
        <v>182.9994681351962</v>
      </c>
      <c r="F425">
        <v>16.93846836604787</v>
      </c>
      <c r="G425">
        <v>19906.81545882857</v>
      </c>
      <c r="H425">
        <v>0.2253742387763129</v>
      </c>
      <c r="I425">
        <v>0.1702001737988576</v>
      </c>
      <c r="J425">
        <v>16.99688229630706</v>
      </c>
      <c r="K425">
        <v>2.993949427422237</v>
      </c>
      <c r="L425">
        <v>960.0727120565917</v>
      </c>
      <c r="M425">
        <v>609.472082766404</v>
      </c>
      <c r="N425">
        <v>522.4117685803604</v>
      </c>
    </row>
    <row r="426" spans="1:14">
      <c r="A426">
        <v>424</v>
      </c>
      <c r="B426">
        <v>61.70710689915876</v>
      </c>
      <c r="C426">
        <v>1532.135870432689</v>
      </c>
      <c r="D426">
        <v>0.6259719560185826</v>
      </c>
      <c r="E426">
        <v>182.9994478718606</v>
      </c>
      <c r="F426">
        <v>16.93847014196365</v>
      </c>
      <c r="G426">
        <v>19906.81545882857</v>
      </c>
      <c r="H426">
        <v>0.2253742427115908</v>
      </c>
      <c r="I426">
        <v>0.1702001712624374</v>
      </c>
      <c r="J426">
        <v>16.99688253878596</v>
      </c>
      <c r="K426">
        <v>2.993949427422237</v>
      </c>
      <c r="L426">
        <v>960.0727120565917</v>
      </c>
      <c r="M426">
        <v>609.4720785012403</v>
      </c>
      <c r="N426">
        <v>522.4117873303327</v>
      </c>
    </row>
    <row r="427" spans="1:14">
      <c r="A427">
        <v>425</v>
      </c>
      <c r="B427">
        <v>61.70709257548542</v>
      </c>
      <c r="C427">
        <v>1532.135436504157</v>
      </c>
      <c r="D427">
        <v>0.6259719551310287</v>
      </c>
      <c r="E427">
        <v>182.999404430553</v>
      </c>
      <c r="F427">
        <v>16.93847493924547</v>
      </c>
      <c r="G427">
        <v>19906.81545882855</v>
      </c>
      <c r="H427">
        <v>0.2253742348748023</v>
      </c>
      <c r="I427">
        <v>0.1702001657453426</v>
      </c>
      <c r="J427">
        <v>16.99688177075372</v>
      </c>
      <c r="K427">
        <v>2.993949427422237</v>
      </c>
      <c r="L427">
        <v>960.0727120565917</v>
      </c>
      <c r="M427">
        <v>609.4720992295881</v>
      </c>
      <c r="N427">
        <v>522.4118706778842</v>
      </c>
    </row>
    <row r="428" spans="1:14">
      <c r="A428">
        <v>426</v>
      </c>
      <c r="B428">
        <v>61.70708258873087</v>
      </c>
      <c r="C428">
        <v>1532.135234219568</v>
      </c>
      <c r="D428">
        <v>0.6259719558329294</v>
      </c>
      <c r="E428">
        <v>182.9993851081569</v>
      </c>
      <c r="F428">
        <v>16.93847717559667</v>
      </c>
      <c r="G428">
        <v>19906.81545882856</v>
      </c>
      <c r="H428">
        <v>0.2253742297027802</v>
      </c>
      <c r="I428">
        <v>0.1702001632851446</v>
      </c>
      <c r="J428">
        <v>16.99688129682197</v>
      </c>
      <c r="K428">
        <v>2.993949427422237</v>
      </c>
      <c r="L428">
        <v>960.0727120565917</v>
      </c>
      <c r="M428">
        <v>609.4721115425007</v>
      </c>
      <c r="N428">
        <v>522.4119115637529</v>
      </c>
    </row>
    <row r="429" spans="1:14">
      <c r="A429">
        <v>427</v>
      </c>
      <c r="B429">
        <v>61.70710580956526</v>
      </c>
      <c r="C429">
        <v>1532.13535201233</v>
      </c>
      <c r="D429">
        <v>0.6259719506050507</v>
      </c>
      <c r="E429">
        <v>182.9993915124045</v>
      </c>
      <c r="F429">
        <v>16.93847587334226</v>
      </c>
      <c r="G429">
        <v>19906.81545882855</v>
      </c>
      <c r="H429">
        <v>0.2253742406393211</v>
      </c>
      <c r="I429">
        <v>0.1702001641447861</v>
      </c>
      <c r="J429">
        <v>16.99688218375808</v>
      </c>
      <c r="K429">
        <v>2.993949427422237</v>
      </c>
      <c r="L429">
        <v>960.0727120565917</v>
      </c>
      <c r="M429">
        <v>609.4720905334863</v>
      </c>
      <c r="N429">
        <v>522.4118739118243</v>
      </c>
    </row>
    <row r="430" spans="1:14">
      <c r="A430">
        <v>428</v>
      </c>
      <c r="B430">
        <v>61.70707857521602</v>
      </c>
      <c r="C430">
        <v>1532.134985191607</v>
      </c>
      <c r="D430">
        <v>0.6259719543157189</v>
      </c>
      <c r="E430">
        <v>182.999359028702</v>
      </c>
      <c r="F430">
        <v>16.9384799287186</v>
      </c>
      <c r="G430">
        <v>19906.81545882855</v>
      </c>
      <c r="H430">
        <v>0.2253742270823811</v>
      </c>
      <c r="I430">
        <v>0.1702001599872331</v>
      </c>
      <c r="J430">
        <v>16.99688100376065</v>
      </c>
      <c r="K430">
        <v>2.993949427422237</v>
      </c>
      <c r="L430">
        <v>960.0727120565917</v>
      </c>
      <c r="M430">
        <v>609.4721201557646</v>
      </c>
      <c r="N430">
        <v>522.4119546389109</v>
      </c>
    </row>
    <row r="431" spans="1:14">
      <c r="A431">
        <v>429</v>
      </c>
      <c r="B431">
        <v>61.70711755478382</v>
      </c>
      <c r="C431">
        <v>1532.135149513041</v>
      </c>
      <c r="D431">
        <v>0.6259719451689642</v>
      </c>
      <c r="E431">
        <v>182.9993661016339</v>
      </c>
      <c r="F431">
        <v>16.9384781120673</v>
      </c>
      <c r="G431">
        <v>19906.81545882856</v>
      </c>
      <c r="H431">
        <v>0.2253742453825442</v>
      </c>
      <c r="I431">
        <v>0.1702001609623293</v>
      </c>
      <c r="J431">
        <v>16.99688247228378</v>
      </c>
      <c r="K431">
        <v>2.993949427422237</v>
      </c>
      <c r="L431">
        <v>960.0727120565917</v>
      </c>
      <c r="M431">
        <v>609.4720855376945</v>
      </c>
      <c r="N431">
        <v>522.4118983256209</v>
      </c>
    </row>
    <row r="432" spans="1:14">
      <c r="A432">
        <v>430</v>
      </c>
      <c r="B432">
        <v>61.70714295652352</v>
      </c>
      <c r="C432">
        <v>1532.13570399233</v>
      </c>
      <c r="D432">
        <v>0.6259719448661479</v>
      </c>
      <c r="E432">
        <v>182.9994196228526</v>
      </c>
      <c r="F432">
        <v>16.93847198203895</v>
      </c>
      <c r="G432">
        <v>19906.81545882856</v>
      </c>
      <c r="H432">
        <v>0.2253742586474076</v>
      </c>
      <c r="I432">
        <v>0.1702001677777777</v>
      </c>
      <c r="J432">
        <v>16.99688370249006</v>
      </c>
      <c r="K432">
        <v>2.993949427422237</v>
      </c>
      <c r="L432">
        <v>960.0727120565917</v>
      </c>
      <c r="M432">
        <v>609.4720533729125</v>
      </c>
      <c r="N432">
        <v>522.4117858052931</v>
      </c>
    </row>
    <row r="433" spans="1:14">
      <c r="A433">
        <v>431</v>
      </c>
      <c r="B433">
        <v>61.70712873566958</v>
      </c>
      <c r="C433">
        <v>1532.135357071549</v>
      </c>
      <c r="D433">
        <v>0.6259719442738633</v>
      </c>
      <c r="E433">
        <v>182.9993856563883</v>
      </c>
      <c r="F433">
        <v>16.93847581741023</v>
      </c>
      <c r="G433">
        <v>19906.81545882855</v>
      </c>
      <c r="H433">
        <v>0.2253742511334834</v>
      </c>
      <c r="I433">
        <v>0.170200163453295</v>
      </c>
      <c r="J433">
        <v>16.99688299167626</v>
      </c>
      <c r="K433">
        <v>2.993949427422237</v>
      </c>
      <c r="L433">
        <v>960.0727120565917</v>
      </c>
      <c r="M433">
        <v>609.4720721297477</v>
      </c>
      <c r="N433">
        <v>522.4118561755704</v>
      </c>
    </row>
    <row r="434" spans="1:14">
      <c r="A434">
        <v>432</v>
      </c>
      <c r="B434">
        <v>61.70714016304197</v>
      </c>
      <c r="C434">
        <v>1532.135089769562</v>
      </c>
      <c r="D434">
        <v>0.6259719376159701</v>
      </c>
      <c r="E434">
        <v>182.9993532677656</v>
      </c>
      <c r="F434">
        <v>16.93847877255972</v>
      </c>
      <c r="G434">
        <v>19906.81545882856</v>
      </c>
      <c r="H434">
        <v>0.2253742555080555</v>
      </c>
      <c r="I434">
        <v>0.1702001593887809</v>
      </c>
      <c r="J434">
        <v>16.99688322854595</v>
      </c>
      <c r="K434">
        <v>2.993949427422237</v>
      </c>
      <c r="L434">
        <v>960.0727120565917</v>
      </c>
      <c r="M434">
        <v>609.4720688297313</v>
      </c>
      <c r="N434">
        <v>522.4118914004446</v>
      </c>
    </row>
    <row r="435" spans="1:14">
      <c r="A435">
        <v>433</v>
      </c>
      <c r="B435">
        <v>61.70711039550707</v>
      </c>
      <c r="C435">
        <v>1532.134405000937</v>
      </c>
      <c r="D435">
        <v>0.6259719383068241</v>
      </c>
      <c r="E435">
        <v>182.9992867163651</v>
      </c>
      <c r="F435">
        <v>16.93848634300444</v>
      </c>
      <c r="G435">
        <v>19906.81545882856</v>
      </c>
      <c r="H435">
        <v>0.2253742398677983</v>
      </c>
      <c r="I435">
        <v>0.1702001509205691</v>
      </c>
      <c r="J435">
        <v>16.9968817668017</v>
      </c>
      <c r="K435">
        <v>2.993949427422237</v>
      </c>
      <c r="L435">
        <v>960.0727120565917</v>
      </c>
      <c r="M435">
        <v>609.4721072548552</v>
      </c>
      <c r="N435">
        <v>522.4120286217332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25.78196776155811</v>
      </c>
    </row>
    <row r="2" spans="1:6">
      <c r="B2" t="s">
        <v>35</v>
      </c>
      <c r="C2">
        <v>15.25904361577965</v>
      </c>
    </row>
    <row r="3" spans="1:6">
      <c r="B3" t="s">
        <v>36</v>
      </c>
      <c r="C3">
        <v>11.33123964801353</v>
      </c>
    </row>
    <row r="4" spans="1:6">
      <c r="B4" t="s">
        <v>37</v>
      </c>
      <c r="C4">
        <v>13.21657413368449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0.6495205728290051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10.18248136741037</v>
      </c>
      <c r="E9">
        <v>11.33123964801353</v>
      </c>
      <c r="F9">
        <v>0</v>
      </c>
    </row>
    <row r="10" spans="1:6">
      <c r="B10" t="s">
        <v>43</v>
      </c>
      <c r="C10">
        <v>0</v>
      </c>
      <c r="D10">
        <v>10.30612660573925</v>
      </c>
      <c r="E10">
        <v>10.9620470888006</v>
      </c>
      <c r="F10">
        <v>0.5230294300450931</v>
      </c>
    </row>
    <row r="11" spans="1:6">
      <c r="B11" t="s">
        <v>44</v>
      </c>
      <c r="C11">
        <v>0</v>
      </c>
      <c r="D11">
        <v>0.1236452383288773</v>
      </c>
      <c r="E11">
        <v>9.813288808197441</v>
      </c>
      <c r="F11">
        <v>11.85426907805862</v>
      </c>
    </row>
    <row r="12" spans="1:6">
      <c r="B12" t="s">
        <v>45</v>
      </c>
      <c r="C12">
        <v>0</v>
      </c>
      <c r="D12">
        <v>0.8986202466554889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25.82118769450246</v>
      </c>
    </row>
    <row r="16" spans="1:6">
      <c r="B16" t="s">
        <v>53</v>
      </c>
      <c r="C16">
        <v>15.2541576059178</v>
      </c>
    </row>
    <row r="17" spans="1:6">
      <c r="B17" t="s">
        <v>54</v>
      </c>
      <c r="C17">
        <v>11.40345517231807</v>
      </c>
    </row>
    <row r="18" spans="1:6">
      <c r="B18" t="s">
        <v>55</v>
      </c>
      <c r="C18">
        <v>13.24091919108997</v>
      </c>
    </row>
    <row r="19" spans="1:6">
      <c r="B19" t="s">
        <v>56</v>
      </c>
      <c r="C19">
        <v>2303.259249829666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0.6476545814225479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10.18843405708896</v>
      </c>
      <c r="E23">
        <v>11.40345517231807</v>
      </c>
      <c r="F23">
        <v>0</v>
      </c>
    </row>
    <row r="24" spans="1:6">
      <c r="B24" t="s">
        <v>43</v>
      </c>
      <c r="C24">
        <v>0</v>
      </c>
      <c r="D24">
        <v>10.30115298306754</v>
      </c>
      <c r="E24">
        <v>11.06654087051692</v>
      </c>
      <c r="F24">
        <v>0.4775216971543792</v>
      </c>
    </row>
    <row r="25" spans="1:6">
      <c r="B25" t="s">
        <v>44</v>
      </c>
      <c r="C25">
        <v>0</v>
      </c>
      <c r="D25">
        <v>0.1127189259785822</v>
      </c>
      <c r="E25">
        <v>9.851519755287805</v>
      </c>
      <c r="F25">
        <v>11.88097686947245</v>
      </c>
    </row>
    <row r="26" spans="1:6">
      <c r="B26" t="s">
        <v>45</v>
      </c>
      <c r="C26">
        <v>0</v>
      </c>
      <c r="D26">
        <v>0.8934514937035414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25.71372119419383</v>
      </c>
    </row>
    <row r="30" spans="1:6">
      <c r="B30" t="s">
        <v>65</v>
      </c>
      <c r="C30">
        <v>15.24027687131179</v>
      </c>
    </row>
    <row r="31" spans="1:6">
      <c r="B31" t="s">
        <v>66</v>
      </c>
      <c r="C31">
        <v>11.51156536918185</v>
      </c>
    </row>
    <row r="32" spans="1:6">
      <c r="B32" t="s">
        <v>67</v>
      </c>
      <c r="C32">
        <v>13.19782068525746</v>
      </c>
    </row>
    <row r="33" spans="1:6">
      <c r="B33" t="s">
        <v>68</v>
      </c>
      <c r="C33">
        <v>2315.418315755143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0.6464117402147784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10.24540061852321</v>
      </c>
      <c r="E37">
        <v>11.51156536918185</v>
      </c>
      <c r="F37">
        <v>-1.77635683940025e-15</v>
      </c>
    </row>
    <row r="38" spans="1:6">
      <c r="B38" t="s">
        <v>43</v>
      </c>
      <c r="C38">
        <v>0</v>
      </c>
      <c r="D38">
        <v>10.35134953183076</v>
      </c>
      <c r="E38">
        <v>11.19445532047998</v>
      </c>
      <c r="F38">
        <v>0.4492918104838376</v>
      </c>
    </row>
    <row r="39" spans="1:6">
      <c r="B39" t="s">
        <v>44</v>
      </c>
      <c r="C39">
        <v>0</v>
      </c>
      <c r="D39">
        <v>0.1059489133075456</v>
      </c>
      <c r="E39">
        <v>9.928290569821339</v>
      </c>
      <c r="F39">
        <v>11.96085717966569</v>
      </c>
    </row>
    <row r="40" spans="1:6">
      <c r="B40" t="s">
        <v>45</v>
      </c>
      <c r="C40">
        <v>0</v>
      </c>
      <c r="D40">
        <v>0.8900093332181955</v>
      </c>
      <c r="E40">
        <v>1</v>
      </c>
      <c r="F40">
        <v>-1.543106243531239e-16</v>
      </c>
    </row>
    <row r="43" spans="1:6">
      <c r="A43" t="s">
        <v>75</v>
      </c>
      <c r="B43" t="s">
        <v>76</v>
      </c>
      <c r="C43">
        <v>25.66324523453839</v>
      </c>
    </row>
    <row r="44" spans="1:6">
      <c r="B44" t="s">
        <v>77</v>
      </c>
      <c r="C44">
        <v>15.2328217714005</v>
      </c>
    </row>
    <row r="45" spans="1:6">
      <c r="B45" t="s">
        <v>78</v>
      </c>
      <c r="C45">
        <v>11.57294985928058</v>
      </c>
    </row>
    <row r="46" spans="1:6">
      <c r="B46" t="s">
        <v>79</v>
      </c>
      <c r="C46">
        <v>13.17835987189447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0.6456209343386479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10.27469923609118</v>
      </c>
      <c r="E51">
        <v>11.57294985928058</v>
      </c>
      <c r="F51">
        <v>-1.77635683940025e-15</v>
      </c>
    </row>
    <row r="52" spans="1:6">
      <c r="B52" t="s">
        <v>43</v>
      </c>
      <c r="C52">
        <v>0</v>
      </c>
      <c r="D52">
        <v>10.37622334984777</v>
      </c>
      <c r="E52">
        <v>11.26884687698852</v>
      </c>
      <c r="F52">
        <v>0.430804065956914</v>
      </c>
    </row>
    <row r="53" spans="1:6">
      <c r="B53" t="s">
        <v>44</v>
      </c>
      <c r="C53">
        <v>0</v>
      </c>
      <c r="D53">
        <v>0.1015241137565817</v>
      </c>
      <c r="E53">
        <v>9.970596253799126</v>
      </c>
      <c r="F53">
        <v>12.0037539252375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-1.53492139946995e-16</v>
      </c>
    </row>
    <row r="57" spans="1:6">
      <c r="A57" t="s">
        <v>87</v>
      </c>
      <c r="B57" t="s">
        <v>88</v>
      </c>
      <c r="C57">
        <v>25.67814089936851</v>
      </c>
    </row>
    <row r="58" spans="1:6">
      <c r="B58" t="s">
        <v>89</v>
      </c>
      <c r="C58">
        <v>15.23214983748487</v>
      </c>
    </row>
    <row r="59" spans="1:6">
      <c r="B59" t="s">
        <v>90</v>
      </c>
      <c r="C59">
        <v>11.58740511599621</v>
      </c>
    </row>
    <row r="60" spans="1:6">
      <c r="B60" t="s">
        <v>91</v>
      </c>
      <c r="C60">
        <v>13.18659063306323</v>
      </c>
    </row>
    <row r="61" spans="1:6">
      <c r="B61" t="s">
        <v>92</v>
      </c>
      <c r="C61">
        <v>2327.44763270596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0.6451881325334708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10.27366912138264</v>
      </c>
      <c r="E65">
        <v>11.58740511599621</v>
      </c>
      <c r="F65">
        <v>-1.77635683940025e-15</v>
      </c>
    </row>
    <row r="66" spans="1:6">
      <c r="B66" t="s">
        <v>43</v>
      </c>
      <c r="C66">
        <v>0</v>
      </c>
      <c r="D66">
        <v>10.37260534337365</v>
      </c>
      <c r="E66">
        <v>11.29099066106877</v>
      </c>
      <c r="F66">
        <v>0.419969848460238</v>
      </c>
    </row>
    <row r="67" spans="1:6">
      <c r="B67" t="s">
        <v>44</v>
      </c>
      <c r="C67">
        <v>0</v>
      </c>
      <c r="D67">
        <v>0.09893622199101647</v>
      </c>
      <c r="E67">
        <v>9.977254666455194</v>
      </c>
      <c r="F67">
        <v>12.00737496445645</v>
      </c>
    </row>
    <row r="68" spans="1:6">
      <c r="B68" t="s">
        <v>45</v>
      </c>
      <c r="C68">
        <v>0</v>
      </c>
      <c r="D68">
        <v>0.8866237970052515</v>
      </c>
      <c r="E68">
        <v>1</v>
      </c>
      <c r="F68">
        <v>-1.53300658915258e-16</v>
      </c>
    </row>
    <row r="71" spans="1:6">
      <c r="A71" t="s">
        <v>99</v>
      </c>
      <c r="B71" t="s">
        <v>100</v>
      </c>
      <c r="C71">
        <v>25.68209709902603</v>
      </c>
    </row>
    <row r="72" spans="1:6">
      <c r="B72" t="s">
        <v>101</v>
      </c>
      <c r="C72">
        <v>15.23197313790754</v>
      </c>
    </row>
    <row r="73" spans="1:6">
      <c r="B73" t="s">
        <v>102</v>
      </c>
      <c r="C73">
        <v>11.59137609618696</v>
      </c>
    </row>
    <row r="74" spans="1:6">
      <c r="B74" t="s">
        <v>103</v>
      </c>
      <c r="C74">
        <v>13.1887752704419</v>
      </c>
    </row>
    <row r="75" spans="1:6">
      <c r="B75" t="s">
        <v>104</v>
      </c>
      <c r="C75">
        <v>2328.603954168626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10.27333486862493</v>
      </c>
      <c r="E79">
        <v>11.59137609618696</v>
      </c>
      <c r="F79">
        <v>1.77635683940025e-15</v>
      </c>
    </row>
    <row r="80" spans="1:6">
      <c r="B80" t="s">
        <v>43</v>
      </c>
      <c r="C80">
        <v>0</v>
      </c>
      <c r="D80">
        <v>10.37156852735297</v>
      </c>
      <c r="E80">
        <v>11.29704933881882</v>
      </c>
      <c r="F80">
        <v>0.4170271729546703</v>
      </c>
    </row>
    <row r="81" spans="1:6">
      <c r="B81" t="s">
        <v>44</v>
      </c>
      <c r="C81">
        <v>0</v>
      </c>
      <c r="D81">
        <v>0.09823365872804814</v>
      </c>
      <c r="E81">
        <v>9.979008111256785</v>
      </c>
      <c r="F81">
        <v>12.00840326914163</v>
      </c>
    </row>
    <row r="82" spans="1:6">
      <c r="B82" t="s">
        <v>45</v>
      </c>
      <c r="C82">
        <v>0</v>
      </c>
      <c r="D82">
        <v>0.8862912205915213</v>
      </c>
      <c r="E82">
        <v>1</v>
      </c>
      <c r="F82">
        <v>1.532481410886661e-16</v>
      </c>
    </row>
    <row r="85" spans="1:6">
      <c r="A85" t="s">
        <v>111</v>
      </c>
      <c r="B85" t="s">
        <v>112</v>
      </c>
      <c r="C85">
        <v>25.67555196198614</v>
      </c>
    </row>
    <row r="86" spans="1:6">
      <c r="B86" t="s">
        <v>113</v>
      </c>
      <c r="C86">
        <v>15.2322760724185</v>
      </c>
    </row>
    <row r="87" spans="1:6">
      <c r="B87" t="s">
        <v>114</v>
      </c>
      <c r="C87">
        <v>11.5852241145201</v>
      </c>
    </row>
    <row r="88" spans="1:6">
      <c r="B88" t="s">
        <v>115</v>
      </c>
      <c r="C88">
        <v>13.18515185583693</v>
      </c>
    </row>
    <row r="89" spans="1:6">
      <c r="B89" t="s">
        <v>116</v>
      </c>
      <c r="C89">
        <v>2326.774941283394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0.6452455631045332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10.2736616760322</v>
      </c>
      <c r="E93">
        <v>11.5852241145201</v>
      </c>
      <c r="F93">
        <v>-1.77635683940025e-15</v>
      </c>
    </row>
    <row r="94" spans="1:6">
      <c r="B94" t="s">
        <v>43</v>
      </c>
      <c r="C94">
        <v>0</v>
      </c>
      <c r="D94">
        <v>10.37300800547614</v>
      </c>
      <c r="E94">
        <v>11.28759069261619</v>
      </c>
      <c r="F94">
        <v>0.4216868910852489</v>
      </c>
    </row>
    <row r="95" spans="1:6">
      <c r="B95" t="s">
        <v>44</v>
      </c>
      <c r="C95">
        <v>0</v>
      </c>
      <c r="D95">
        <v>0.09934632944394169</v>
      </c>
      <c r="E95">
        <v>9.976028254128284</v>
      </c>
      <c r="F95">
        <v>12.00691100560535</v>
      </c>
    </row>
    <row r="96" spans="1:6">
      <c r="B96" t="s">
        <v>45</v>
      </c>
      <c r="C96">
        <v>0</v>
      </c>
      <c r="D96">
        <v>0.8867900676307084</v>
      </c>
      <c r="E96">
        <v>1</v>
      </c>
      <c r="F96">
        <v>-1.533295188630741e-16</v>
      </c>
    </row>
    <row r="99" spans="1:6">
      <c r="A99" t="s">
        <v>123</v>
      </c>
      <c r="B99" t="s">
        <v>124</v>
      </c>
      <c r="C99">
        <v>25.89573520532677</v>
      </c>
    </row>
    <row r="100" spans="1:6">
      <c r="B100" t="s">
        <v>125</v>
      </c>
      <c r="C100">
        <v>15.22666188551597</v>
      </c>
    </row>
    <row r="101" spans="1:6">
      <c r="B101" t="s">
        <v>126</v>
      </c>
      <c r="C101">
        <v>11.46204469342996</v>
      </c>
    </row>
    <row r="102" spans="1:6">
      <c r="B102" t="s">
        <v>127</v>
      </c>
      <c r="C102">
        <v>13.30312559028924</v>
      </c>
    </row>
    <row r="103" spans="1:6">
      <c r="B103" t="s">
        <v>128</v>
      </c>
      <c r="C103">
        <v>2321.776936689434</v>
      </c>
    </row>
    <row r="104" spans="1:6">
      <c r="B104" t="s">
        <v>129</v>
      </c>
      <c r="C104">
        <v>1499.274044773932</v>
      </c>
    </row>
    <row r="105" spans="1:6">
      <c r="B105" t="s">
        <v>130</v>
      </c>
      <c r="C105">
        <v>0.6457442233497726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10.18031086577171</v>
      </c>
      <c r="E107">
        <v>11.46204469342996</v>
      </c>
      <c r="F107">
        <v>0</v>
      </c>
    </row>
    <row r="108" spans="1:6">
      <c r="B108" t="s">
        <v>43</v>
      </c>
      <c r="C108">
        <v>0</v>
      </c>
      <c r="D108">
        <v>10.28176087300184</v>
      </c>
      <c r="E108">
        <v>11.59699059506677</v>
      </c>
      <c r="F108">
        <v>0.4304383838046472</v>
      </c>
    </row>
    <row r="109" spans="1:6">
      <c r="B109" t="s">
        <v>44</v>
      </c>
      <c r="C109">
        <v>0</v>
      </c>
      <c r="D109">
        <v>0.1014500072301366</v>
      </c>
      <c r="E109">
        <v>10.31525676740851</v>
      </c>
      <c r="F109">
        <v>11.89248307723461</v>
      </c>
    </row>
    <row r="110" spans="1:6">
      <c r="B110" t="s">
        <v>45</v>
      </c>
      <c r="C110">
        <v>0</v>
      </c>
      <c r="D110">
        <v>0.8881758131345494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25.81826528305057</v>
      </c>
    </row>
    <row r="114" spans="1:6">
      <c r="B114" t="s">
        <v>137</v>
      </c>
      <c r="C114">
        <v>15.22428067985715</v>
      </c>
    </row>
    <row r="115" spans="1:6">
      <c r="B115" t="s">
        <v>138</v>
      </c>
      <c r="C115">
        <v>11.43302958376287</v>
      </c>
    </row>
    <row r="116" spans="1:6">
      <c r="B116" t="s">
        <v>139</v>
      </c>
      <c r="C116">
        <v>13.26540233217781</v>
      </c>
    </row>
    <row r="117" spans="1:6">
      <c r="B117" t="s">
        <v>140</v>
      </c>
      <c r="C117">
        <v>2308.971305676876</v>
      </c>
    </row>
    <row r="118" spans="1:6">
      <c r="B118" t="s">
        <v>141</v>
      </c>
      <c r="C118">
        <v>1493.996315900305</v>
      </c>
    </row>
    <row r="119" spans="1:6">
      <c r="B119" t="s">
        <v>142</v>
      </c>
      <c r="C119">
        <v>0.6470397931005639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10.19562698611693</v>
      </c>
      <c r="E121">
        <v>11.43302958376287</v>
      </c>
      <c r="F121">
        <v>3.552713678800501e-15</v>
      </c>
    </row>
    <row r="122" spans="1:6">
      <c r="B122" t="s">
        <v>43</v>
      </c>
      <c r="C122">
        <v>0</v>
      </c>
      <c r="D122">
        <v>10.30496929226021</v>
      </c>
      <c r="E122">
        <v>11.57791305561148</v>
      </c>
      <c r="F122">
        <v>0.4634339307115623</v>
      </c>
    </row>
    <row r="123" spans="1:6">
      <c r="B123" t="s">
        <v>44</v>
      </c>
      <c r="C123">
        <v>0</v>
      </c>
      <c r="D123">
        <v>0.1093423061432828</v>
      </c>
      <c r="E123">
        <v>10.34051045796554</v>
      </c>
      <c r="F123">
        <v>11.89646351447443</v>
      </c>
    </row>
    <row r="124" spans="1:6">
      <c r="B124" t="s">
        <v>45</v>
      </c>
      <c r="C124">
        <v>0</v>
      </c>
      <c r="D124">
        <v>0.8917694921910029</v>
      </c>
      <c r="E124">
        <v>1</v>
      </c>
      <c r="F124">
        <v>3.107412302900052e-16</v>
      </c>
    </row>
    <row r="127" spans="1:6">
      <c r="A127" t="s">
        <v>147</v>
      </c>
      <c r="B127" t="s">
        <v>148</v>
      </c>
      <c r="C127">
        <v>113.7841763811604</v>
      </c>
    </row>
    <row r="128" spans="1:6">
      <c r="B128" t="s">
        <v>149</v>
      </c>
      <c r="C128">
        <v>19.54548777122209</v>
      </c>
    </row>
    <row r="129" spans="2:12">
      <c r="B129" t="s">
        <v>150</v>
      </c>
      <c r="C129">
        <v>24.8184616564753</v>
      </c>
    </row>
    <row r="130" spans="2:12">
      <c r="B130" t="s">
        <v>151</v>
      </c>
      <c r="C130">
        <v>64.03656715262963</v>
      </c>
    </row>
    <row r="131" spans="2:12">
      <c r="B131" t="s">
        <v>152</v>
      </c>
      <c r="C131">
        <v>31063.43040492397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0.5964017820100377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8.300424627775735</v>
      </c>
      <c r="E135">
        <v>14.62385273707466</v>
      </c>
      <c r="F135">
        <v>19.27967908708825</v>
      </c>
      <c r="G135">
        <v>22.46448428005439</v>
      </c>
      <c r="H135">
        <v>24.29375363876672</v>
      </c>
      <c r="I135">
        <v>24.8184616564753</v>
      </c>
      <c r="J135">
        <v>24.03186568571832</v>
      </c>
      <c r="K135">
        <v>14.9834896238607</v>
      </c>
      <c r="L135">
        <v>1.243449787580175e-14</v>
      </c>
    </row>
    <row r="136" spans="2:12">
      <c r="B136" t="s">
        <v>43</v>
      </c>
      <c r="C136">
        <v>0</v>
      </c>
      <c r="D136">
        <v>8.358889652800386</v>
      </c>
      <c r="E136">
        <v>7.418680928934643</v>
      </c>
      <c r="F136">
        <v>6.620335453114294</v>
      </c>
      <c r="G136">
        <v>5.912261610534295</v>
      </c>
      <c r="H136">
        <v>5.256934140745226</v>
      </c>
      <c r="I136">
        <v>4.624179423504188</v>
      </c>
      <c r="J136">
        <v>3.98673558790192</v>
      </c>
      <c r="K136">
        <v>3.583751491180506</v>
      </c>
      <c r="L136">
        <v>0.5235385905550241</v>
      </c>
    </row>
    <row r="137" spans="2:12">
      <c r="B137" t="s">
        <v>44</v>
      </c>
      <c r="C137">
        <v>0</v>
      </c>
      <c r="D137">
        <v>0.0584650250246507</v>
      </c>
      <c r="E137">
        <v>1.095252819635721</v>
      </c>
      <c r="F137">
        <v>1.964509103100697</v>
      </c>
      <c r="G137">
        <v>2.727456417568164</v>
      </c>
      <c r="H137">
        <v>3.427664782032896</v>
      </c>
      <c r="I137">
        <v>4.099471405795608</v>
      </c>
      <c r="J137">
        <v>4.773331558658902</v>
      </c>
      <c r="K137">
        <v>12.63212755303812</v>
      </c>
      <c r="L137">
        <v>15.50702821441572</v>
      </c>
    </row>
    <row r="138" spans="2:12">
      <c r="B138" t="s">
        <v>45</v>
      </c>
      <c r="C138">
        <v>0</v>
      </c>
      <c r="D138">
        <v>0.3344455729233363</v>
      </c>
      <c r="E138">
        <v>0.5892328436585109</v>
      </c>
      <c r="F138">
        <v>0.7768281271397037</v>
      </c>
      <c r="G138">
        <v>0.9051521641831196</v>
      </c>
      <c r="H138">
        <v>0.97885815708599</v>
      </c>
      <c r="I138">
        <v>1</v>
      </c>
      <c r="J138">
        <v>0.9683060142226119</v>
      </c>
      <c r="K138">
        <v>0.6037235438382385</v>
      </c>
      <c r="L138">
        <v>5.010180746862493e-16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25.78196776155811</v>
      </c>
      <c r="C2">
        <v>15.25904361577965</v>
      </c>
      <c r="D2">
        <v>11.33123964801353</v>
      </c>
      <c r="E2">
        <v>13.21657413368449</v>
      </c>
      <c r="F2">
        <v>2285.196948152399</v>
      </c>
      <c r="G2">
        <v>1484.28243079104</v>
      </c>
      <c r="H2">
        <v>0.6495205728290051</v>
      </c>
    </row>
    <row r="3" spans="1:8">
      <c r="A3" t="s">
        <v>59</v>
      </c>
      <c r="B3">
        <v>25.82118769450246</v>
      </c>
      <c r="C3">
        <v>15.2541576059178</v>
      </c>
      <c r="D3">
        <v>11.40345517231807</v>
      </c>
      <c r="E3">
        <v>13.24091919108997</v>
      </c>
      <c r="F3">
        <v>2303.259249829666</v>
      </c>
      <c r="G3">
        <v>1491.716405356044</v>
      </c>
      <c r="H3">
        <v>0.6476545814225479</v>
      </c>
    </row>
    <row r="4" spans="1:8">
      <c r="A4" t="s">
        <v>71</v>
      </c>
      <c r="B4">
        <v>25.71372119419383</v>
      </c>
      <c r="C4">
        <v>15.24027687131179</v>
      </c>
      <c r="D4">
        <v>11.51156536918185</v>
      </c>
      <c r="E4">
        <v>13.19782068525746</v>
      </c>
      <c r="F4">
        <v>2315.418315755143</v>
      </c>
      <c r="G4">
        <v>1496.713582812454</v>
      </c>
      <c r="H4">
        <v>0.6464117402147784</v>
      </c>
    </row>
    <row r="5" spans="1:8">
      <c r="A5" t="s">
        <v>83</v>
      </c>
      <c r="B5">
        <v>25.66324523453839</v>
      </c>
      <c r="C5">
        <v>15.2328217714005</v>
      </c>
      <c r="D5">
        <v>11.57294985928058</v>
      </c>
      <c r="E5">
        <v>13.17835987189447</v>
      </c>
      <c r="F5">
        <v>2323.195700325742</v>
      </c>
      <c r="G5">
        <v>1499.903778695835</v>
      </c>
      <c r="H5">
        <v>0.6456209343386479</v>
      </c>
    </row>
    <row r="6" spans="1:8">
      <c r="A6" t="s">
        <v>95</v>
      </c>
      <c r="B6">
        <v>25.67814089936851</v>
      </c>
      <c r="C6">
        <v>15.23214983748487</v>
      </c>
      <c r="D6">
        <v>11.58740511599621</v>
      </c>
      <c r="E6">
        <v>13.18659063306323</v>
      </c>
      <c r="F6">
        <v>2327.44763270596</v>
      </c>
      <c r="G6">
        <v>1501.641591715006</v>
      </c>
      <c r="H6">
        <v>0.6451881325334708</v>
      </c>
    </row>
    <row r="7" spans="1:8">
      <c r="A7" t="s">
        <v>107</v>
      </c>
      <c r="B7">
        <v>25.68209709902603</v>
      </c>
      <c r="C7">
        <v>15.23197313790754</v>
      </c>
      <c r="D7">
        <v>11.59137609618696</v>
      </c>
      <c r="E7">
        <v>13.1887752704419</v>
      </c>
      <c r="F7">
        <v>2328.603954168626</v>
      </c>
      <c r="G7">
        <v>1502.105324590671</v>
      </c>
      <c r="H7">
        <v>0.6450668959406463</v>
      </c>
    </row>
    <row r="8" spans="1:8">
      <c r="A8" t="s">
        <v>119</v>
      </c>
      <c r="B8">
        <v>25.67555196198614</v>
      </c>
      <c r="C8">
        <v>15.2322760724185</v>
      </c>
      <c r="D8">
        <v>11.5852241145201</v>
      </c>
      <c r="E8">
        <v>13.18515185583693</v>
      </c>
      <c r="F8">
        <v>2326.774941283394</v>
      </c>
      <c r="G8">
        <v>1501.341207205921</v>
      </c>
      <c r="H8">
        <v>0.6452455631045332</v>
      </c>
    </row>
    <row r="9" spans="1:8">
      <c r="A9" t="s">
        <v>131</v>
      </c>
      <c r="B9">
        <v>25.89573520532677</v>
      </c>
      <c r="C9">
        <v>15.22666188551597</v>
      </c>
      <c r="D9">
        <v>11.46204469342996</v>
      </c>
      <c r="E9">
        <v>13.30312559028924</v>
      </c>
      <c r="F9">
        <v>2321.776936689434</v>
      </c>
      <c r="G9">
        <v>1499.274044773932</v>
      </c>
      <c r="H9">
        <v>0.6457442233497726</v>
      </c>
    </row>
    <row r="10" spans="1:8">
      <c r="A10" t="s">
        <v>143</v>
      </c>
      <c r="B10">
        <v>25.81826528305057</v>
      </c>
      <c r="C10">
        <v>15.22428067985715</v>
      </c>
      <c r="D10">
        <v>11.43302958376287</v>
      </c>
      <c r="E10">
        <v>13.26540233217781</v>
      </c>
      <c r="F10">
        <v>2308.971305676876</v>
      </c>
      <c r="G10">
        <v>1493.996315900305</v>
      </c>
      <c r="H10">
        <v>0.6470397931005639</v>
      </c>
    </row>
    <row r="11" spans="1:8">
      <c r="A11" t="s">
        <v>155</v>
      </c>
      <c r="B11">
        <v>113.7841763811604</v>
      </c>
      <c r="C11">
        <v>19.54548777122209</v>
      </c>
      <c r="D11">
        <v>24.8184616564753</v>
      </c>
      <c r="E11">
        <v>64.03656715262963</v>
      </c>
      <c r="F11">
        <v>31063.43040492397</v>
      </c>
      <c r="G11">
        <v>18526.28524884144</v>
      </c>
      <c r="H11">
        <v>0.5964017820100377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2018-11-04T23:55:36Z</dcterms:created>
  <dcterms:modified xsi:type="dcterms:W3CDTF">2018-11-04T23:55:36Z</dcterms:modified>
</cp:coreProperties>
</file>