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<sst xmlns="http://schemas.openxmlformats.org/spreadsheetml/2006/main" count="229" uniqueCount="156">
  <si>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</si>
  <si>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</si>
  <si>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</si>
  <si>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</si>
  <si>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</si>
  <si>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</si>
  <si>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</si>
  <si>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</si>
  <si>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</si>
  <si>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</si>
  <si>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</si>
  <si>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</si>
  <si>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</si>
  <si>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</si>
  <si>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</si>
  <si>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</si>
  <si>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</si>
  <si>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</si>
  <si>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</si>
  <si>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</si>
  <si>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</si>
  <si>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</si>
  <si>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</si>
  <si>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</si>
  <si>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</si>
  <si>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</si>
  <si>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</si>
  <si>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</si>
  <si>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</si>
  <si>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</si>
  <si>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</si>
  <si>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</si>
  <si>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</si>
  <si>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</si>
  <si>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</si>
  <si>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</si>
  <si>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</si>
  <si>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</si>
  <si>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</si>
  <si>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</si>
  <si>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</si>
  <si>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</si>
  <si>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</si>
  <si>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</si>
  <si>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</si>
  <si>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</si>
  <si>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</si>
  <si>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</si>
  <si>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</si>
  <si>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</si>
  <si>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</si>
  <si>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</si>
  <si>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</si>
  <si>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</si>
  <si>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</si>
  <si>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</si>
  <si>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</si>
  <si>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</si>
  <si>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</si>
  <si>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</si>
  <si>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</si>
  <si>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</si>
  <si>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</si>
  <si>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</si>
  <si>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</si>
  <si>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</si>
  <si>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</si>
  <si>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</si>
  <si>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</si>
  <si>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</si>
  <si>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</si>
  <si>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</si>
  <si>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</si>
  <si>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</si>
  <si>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</si>
  <si>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</si>
  <si>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</si>
  <si>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</si>
  <si>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</si>
  <si>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</si>
  <si>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</si>
  <si>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</si>
  <si>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</si>
  <si>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</si>
  <si>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</si>
  <si>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</si>
  <si>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</si>
  <si>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</si>
  <si>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</si>
  <si>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</si>
  <si>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</si>
  <si>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</si>
  <si>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</si>
  <si>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</si>
  <si>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</si>
  <si>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</si>
  <si>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</si>
  <si>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</si>
  <si>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</si>
  <si>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</si>
  <si>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</si>
  <si>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</si>
  <si>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</si>
  <si>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</si>
  <si>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</si>
  <si>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</si>
  <si>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</si>
  <si>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</si>
  <si>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</si>
  <si>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</si>
  <si>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</si>
  <si>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</si>
  <si>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</si>
  <si>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</si>
  <si>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</si>
  <si>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</si>
  <si>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</si>
  <si>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</si>
  <si>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</si>
  <si>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</si>
  <si>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</si>
  <si>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</si>
  <si>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</si>
  <si>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</si>
  <si>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</si>
  <si>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</si>
  <si>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</si>
  <si>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</si>
  <si>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</si>
  <si>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</si>
  <si>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</si>
  <si>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628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</si>
  <si>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</si>
  <si>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</si>
  <si>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</si>
  <si>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</si>
  <si>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</si>
  <si>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</si>
  <si>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</si>
  <si>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</si>
  <si>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</si>
  <si>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</si>
  <si>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</si>
  <si>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629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</si>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</sst>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12618085.92409704</c:v>
                </c:pt>
                <c:pt idx="1">
                  <c:v>60891280.98652537</c:v>
                </c:pt>
                <c:pt idx="2">
                  <c:v>59871640.42787907</c:v>
                </c:pt>
                <c:pt idx="3">
                  <c:v>58847008.72417769</c:v>
                </c:pt>
                <c:pt idx="4">
                  <c:v>57830042.31220025</c:v>
                </c:pt>
                <c:pt idx="5">
                  <c:v>56816230.97299234</c:v>
                </c:pt>
                <c:pt idx="6">
                  <c:v>55800839.31401818</c:v>
                </c:pt>
                <c:pt idx="7">
                  <c:v>54785059.70786528</c:v>
                </c:pt>
                <c:pt idx="8">
                  <c:v>53769942.21829313</c:v>
                </c:pt>
                <c:pt idx="9">
                  <c:v>52648707.12569336</c:v>
                </c:pt>
                <c:pt idx="10">
                  <c:v>51561844.42722577</c:v>
                </c:pt>
                <c:pt idx="11">
                  <c:v>34308789.55300519</c:v>
                </c:pt>
                <c:pt idx="12">
                  <c:v>28322456.50544362</c:v>
                </c:pt>
                <c:pt idx="13">
                  <c:v>26613145.06183562</c:v>
                </c:pt>
                <c:pt idx="14">
                  <c:v>25360151.94751813</c:v>
                </c:pt>
                <c:pt idx="15">
                  <c:v>25252284.38890206</c:v>
                </c:pt>
                <c:pt idx="16">
                  <c:v>24297351.62096773</c:v>
                </c:pt>
                <c:pt idx="17">
                  <c:v>24185427.32490096</c:v>
                </c:pt>
                <c:pt idx="18">
                  <c:v>23443351.90101049</c:v>
                </c:pt>
                <c:pt idx="19">
                  <c:v>23486638.96979173</c:v>
                </c:pt>
                <c:pt idx="20">
                  <c:v>23774271.40795759</c:v>
                </c:pt>
                <c:pt idx="21">
                  <c:v>23615990.85273729</c:v>
                </c:pt>
                <c:pt idx="22">
                  <c:v>21686090.45191584</c:v>
                </c:pt>
                <c:pt idx="23">
                  <c:v>20264296.90103228</c:v>
                </c:pt>
                <c:pt idx="24">
                  <c:v>19447978.65338851</c:v>
                </c:pt>
                <c:pt idx="25">
                  <c:v>18840686.45961422</c:v>
                </c:pt>
                <c:pt idx="26">
                  <c:v>18721917.88700923</c:v>
                </c:pt>
                <c:pt idx="27">
                  <c:v>18797636.87060789</c:v>
                </c:pt>
                <c:pt idx="28">
                  <c:v>18281755.66161397</c:v>
                </c:pt>
                <c:pt idx="29">
                  <c:v>18222246.0797078</c:v>
                </c:pt>
                <c:pt idx="30">
                  <c:v>18289961.53774913</c:v>
                </c:pt>
                <c:pt idx="31">
                  <c:v>17906514.59682072</c:v>
                </c:pt>
                <c:pt idx="32">
                  <c:v>17960969.75487916</c:v>
                </c:pt>
                <c:pt idx="33">
                  <c:v>17166302.19078618</c:v>
                </c:pt>
                <c:pt idx="34">
                  <c:v>16579790.82119736</c:v>
                </c:pt>
                <c:pt idx="35">
                  <c:v>16109338.5953126</c:v>
                </c:pt>
                <c:pt idx="36">
                  <c:v>15708823.02655962</c:v>
                </c:pt>
                <c:pt idx="37">
                  <c:v>15502781.17973942</c:v>
                </c:pt>
                <c:pt idx="38">
                  <c:v>15432692.41003025</c:v>
                </c:pt>
                <c:pt idx="39">
                  <c:v>15434533.43266252</c:v>
                </c:pt>
                <c:pt idx="40">
                  <c:v>15173812.73752207</c:v>
                </c:pt>
                <c:pt idx="41">
                  <c:v>15085521.10827047</c:v>
                </c:pt>
                <c:pt idx="42">
                  <c:v>15108943.03874644</c:v>
                </c:pt>
                <c:pt idx="43">
                  <c:v>14860112.00357633</c:v>
                </c:pt>
                <c:pt idx="44">
                  <c:v>14516914.83791826</c:v>
                </c:pt>
                <c:pt idx="45">
                  <c:v>14233852.18696382</c:v>
                </c:pt>
                <c:pt idx="46">
                  <c:v>13978103.36814399</c:v>
                </c:pt>
                <c:pt idx="47">
                  <c:v>13733393.12459515</c:v>
                </c:pt>
                <c:pt idx="48">
                  <c:v>13603227.30378684</c:v>
                </c:pt>
                <c:pt idx="49">
                  <c:v>13550391.59355536</c:v>
                </c:pt>
                <c:pt idx="50">
                  <c:v>13563036.96218265</c:v>
                </c:pt>
                <c:pt idx="51">
                  <c:v>13366145.75152903</c:v>
                </c:pt>
                <c:pt idx="52">
                  <c:v>13258515.83474762</c:v>
                </c:pt>
                <c:pt idx="53">
                  <c:v>13202792.88426012</c:v>
                </c:pt>
                <c:pt idx="54">
                  <c:v>13198613.09458471</c:v>
                </c:pt>
                <c:pt idx="55">
                  <c:v>13001919.307375</c:v>
                </c:pt>
                <c:pt idx="56">
                  <c:v>12842124.07885449</c:v>
                </c:pt>
                <c:pt idx="57">
                  <c:v>12691059.05889861</c:v>
                </c:pt>
                <c:pt idx="58">
                  <c:v>12534747.78330101</c:v>
                </c:pt>
                <c:pt idx="59">
                  <c:v>12432425.01403076</c:v>
                </c:pt>
                <c:pt idx="60">
                  <c:v>12389400.01261461</c:v>
                </c:pt>
                <c:pt idx="61">
                  <c:v>12387514.96434891</c:v>
                </c:pt>
                <c:pt idx="62">
                  <c:v>12261772.28585199</c:v>
                </c:pt>
                <c:pt idx="63">
                  <c:v>12186474.64989513</c:v>
                </c:pt>
                <c:pt idx="64">
                  <c:v>12145054.64423021</c:v>
                </c:pt>
                <c:pt idx="65">
                  <c:v>12147773.52284194</c:v>
                </c:pt>
                <c:pt idx="66">
                  <c:v>12023784.88558937</c:v>
                </c:pt>
                <c:pt idx="67">
                  <c:v>11927017.74658894</c:v>
                </c:pt>
                <c:pt idx="68">
                  <c:v>11834737.70201985</c:v>
                </c:pt>
                <c:pt idx="69">
                  <c:v>11732744.27810041</c:v>
                </c:pt>
                <c:pt idx="70">
                  <c:v>11657841.72456255</c:v>
                </c:pt>
                <c:pt idx="71">
                  <c:v>11624343.98447819</c:v>
                </c:pt>
                <c:pt idx="72">
                  <c:v>11625478.37290819</c:v>
                </c:pt>
                <c:pt idx="73">
                  <c:v>11537662.30447734</c:v>
                </c:pt>
                <c:pt idx="74">
                  <c:v>11481398.13958624</c:v>
                </c:pt>
                <c:pt idx="75">
                  <c:v>11451377.06273056</c:v>
                </c:pt>
                <c:pt idx="76">
                  <c:v>11453822.01189173</c:v>
                </c:pt>
                <c:pt idx="77">
                  <c:v>11371097.57172378</c:v>
                </c:pt>
                <c:pt idx="78">
                  <c:v>11306943.90039185</c:v>
                </c:pt>
                <c:pt idx="79">
                  <c:v>11246563.19508761</c:v>
                </c:pt>
                <c:pt idx="80">
                  <c:v>11177095.88099308</c:v>
                </c:pt>
                <c:pt idx="81">
                  <c:v>11122447.72358029</c:v>
                </c:pt>
                <c:pt idx="82">
                  <c:v>11097516.07714794</c:v>
                </c:pt>
                <c:pt idx="83">
                  <c:v>11049210.57462554</c:v>
                </c:pt>
                <c:pt idx="84">
                  <c:v>10994390.03585952</c:v>
                </c:pt>
                <c:pt idx="85">
                  <c:v>10955530.68981267</c:v>
                </c:pt>
                <c:pt idx="86">
                  <c:v>10935129.18867412</c:v>
                </c:pt>
                <c:pt idx="87">
                  <c:v>10936162.82865417</c:v>
                </c:pt>
                <c:pt idx="88">
                  <c:v>10881546.52220844</c:v>
                </c:pt>
                <c:pt idx="89">
                  <c:v>10839848.6022745</c:v>
                </c:pt>
                <c:pt idx="90">
                  <c:v>10801033.67470293</c:v>
                </c:pt>
                <c:pt idx="91">
                  <c:v>10753600.99055453</c:v>
                </c:pt>
                <c:pt idx="92">
                  <c:v>10713811.53309326</c:v>
                </c:pt>
                <c:pt idx="93">
                  <c:v>10692106.41696717</c:v>
                </c:pt>
                <c:pt idx="94">
                  <c:v>10656645.37523015</c:v>
                </c:pt>
                <c:pt idx="95">
                  <c:v>10617145.03695757</c:v>
                </c:pt>
                <c:pt idx="96">
                  <c:v>10588643.92031924</c:v>
                </c:pt>
                <c:pt idx="97">
                  <c:v>10573975.46353124</c:v>
                </c:pt>
                <c:pt idx="98">
                  <c:v>10543706.06281077</c:v>
                </c:pt>
                <c:pt idx="99">
                  <c:v>10511039.85511975</c:v>
                </c:pt>
                <c:pt idx="100">
                  <c:v>10483738.16882239</c:v>
                </c:pt>
                <c:pt idx="101">
                  <c:v>10459132.74439161</c:v>
                </c:pt>
                <c:pt idx="102">
                  <c:v>10427377.85520042</c:v>
                </c:pt>
                <c:pt idx="103">
                  <c:v>10399939.08881312</c:v>
                </c:pt>
                <c:pt idx="104">
                  <c:v>10384550.99777281</c:v>
                </c:pt>
                <c:pt idx="105">
                  <c:v>10359883.28457074</c:v>
                </c:pt>
                <c:pt idx="106">
                  <c:v>10332146.53827353</c:v>
                </c:pt>
                <c:pt idx="107">
                  <c:v>10310836.52973094</c:v>
                </c:pt>
                <c:pt idx="108">
                  <c:v>10299446.59311572</c:v>
                </c:pt>
                <c:pt idx="109">
                  <c:v>10277063.57959639</c:v>
                </c:pt>
                <c:pt idx="110">
                  <c:v>10253593.81876156</c:v>
                </c:pt>
                <c:pt idx="111">
                  <c:v>10234344.78136886</c:v>
                </c:pt>
                <c:pt idx="112">
                  <c:v>10217317.68977516</c:v>
                </c:pt>
                <c:pt idx="113">
                  <c:v>10195198.70749048</c:v>
                </c:pt>
                <c:pt idx="114">
                  <c:v>10175989.71171025</c:v>
                </c:pt>
                <c:pt idx="115">
                  <c:v>10165440.99511333</c:v>
                </c:pt>
                <c:pt idx="116">
                  <c:v>10148365.4797134</c:v>
                </c:pt>
                <c:pt idx="117">
                  <c:v>10128518.13159582</c:v>
                </c:pt>
                <c:pt idx="118">
                  <c:v>10112961.70886127</c:v>
                </c:pt>
                <c:pt idx="119">
                  <c:v>10104697.72064894</c:v>
                </c:pt>
                <c:pt idx="120">
                  <c:v>10088685.66673258</c:v>
                </c:pt>
                <c:pt idx="121">
                  <c:v>10072074.91865819</c:v>
                </c:pt>
                <c:pt idx="122">
                  <c:v>10058226.48376567</c:v>
                </c:pt>
                <c:pt idx="123">
                  <c:v>10046169.25260288</c:v>
                </c:pt>
                <c:pt idx="124">
                  <c:v>10030549.09132056</c:v>
                </c:pt>
                <c:pt idx="125">
                  <c:v>10016788.77047688</c:v>
                </c:pt>
                <c:pt idx="126">
                  <c:v>10009052.93288179</c:v>
                </c:pt>
                <c:pt idx="127">
                  <c:v>9997001.306484612</c:v>
                </c:pt>
                <c:pt idx="128">
                  <c:v>9982984.786037523</c:v>
                </c:pt>
                <c:pt idx="129">
                  <c:v>9971564.481444173</c:v>
                </c:pt>
                <c:pt idx="130">
                  <c:v>9965337.16163099</c:v>
                </c:pt>
                <c:pt idx="131">
                  <c:v>9953735.721241411</c:v>
                </c:pt>
                <c:pt idx="132">
                  <c:v>9941583.075489141</c:v>
                </c:pt>
                <c:pt idx="133">
                  <c:v>9931588.593161106</c:v>
                </c:pt>
                <c:pt idx="134">
                  <c:v>9922975.257217623</c:v>
                </c:pt>
                <c:pt idx="135">
                  <c:v>9911808.86182113</c:v>
                </c:pt>
                <c:pt idx="136">
                  <c:v>9902027.060564745</c:v>
                </c:pt>
                <c:pt idx="137">
                  <c:v>9896848.824298639</c:v>
                </c:pt>
                <c:pt idx="138">
                  <c:v>9888470.085415769</c:v>
                </c:pt>
                <c:pt idx="139">
                  <c:v>9878338.616393436</c:v>
                </c:pt>
                <c:pt idx="140">
                  <c:v>9870156.686550327</c:v>
                </c:pt>
                <c:pt idx="141">
                  <c:v>9865855.497044237</c:v>
                </c:pt>
                <c:pt idx="142">
                  <c:v>9857721.888953814</c:v>
                </c:pt>
                <c:pt idx="143">
                  <c:v>9849252.851525823</c:v>
                </c:pt>
                <c:pt idx="144">
                  <c:v>9842131.441743361</c:v>
                </c:pt>
                <c:pt idx="145">
                  <c:v>9836085.440384876</c:v>
                </c:pt>
                <c:pt idx="146">
                  <c:v>9828203.823912984</c:v>
                </c:pt>
                <c:pt idx="147">
                  <c:v>9821164.432503255</c:v>
                </c:pt>
                <c:pt idx="148">
                  <c:v>9817448.882113881</c:v>
                </c:pt>
                <c:pt idx="149">
                  <c:v>9813526.103218788</c:v>
                </c:pt>
                <c:pt idx="150">
                  <c:v>9806195.909023795</c:v>
                </c:pt>
                <c:pt idx="151">
                  <c:v>9800205.577123733</c:v>
                </c:pt>
                <c:pt idx="152">
                  <c:v>9796925.112017315</c:v>
                </c:pt>
                <c:pt idx="153">
                  <c:v>9790998.31377062</c:v>
                </c:pt>
                <c:pt idx="154">
                  <c:v>9784721.787135545</c:v>
                </c:pt>
                <c:pt idx="155">
                  <c:v>9779561.734554328</c:v>
                </c:pt>
                <c:pt idx="156">
                  <c:v>9775235.774610596</c:v>
                </c:pt>
                <c:pt idx="157">
                  <c:v>9769628.778697772</c:v>
                </c:pt>
                <c:pt idx="158">
                  <c:v>9764748.673737573</c:v>
                </c:pt>
                <c:pt idx="159">
                  <c:v>9762091.909509512</c:v>
                </c:pt>
                <c:pt idx="160">
                  <c:v>9759678.530580476</c:v>
                </c:pt>
                <c:pt idx="161">
                  <c:v>9754447.994756706</c:v>
                </c:pt>
                <c:pt idx="162">
                  <c:v>9750278.622722544</c:v>
                </c:pt>
                <c:pt idx="163">
                  <c:v>9748153.487543501</c:v>
                </c:pt>
                <c:pt idx="164">
                  <c:v>9744138.369219055</c:v>
                </c:pt>
                <c:pt idx="165">
                  <c:v>9739916.955101514</c:v>
                </c:pt>
                <c:pt idx="166">
                  <c:v>9736319.119562633</c:v>
                </c:pt>
                <c:pt idx="167">
                  <c:v>9733350.049394038</c:v>
                </c:pt>
                <c:pt idx="168">
                  <c:v>9729472.443102811</c:v>
                </c:pt>
                <c:pt idx="169">
                  <c:v>9725994.748119352</c:v>
                </c:pt>
                <c:pt idx="170">
                  <c:v>9724205.497644357</c:v>
                </c:pt>
                <c:pt idx="171">
                  <c:v>9722373.110335082</c:v>
                </c:pt>
                <c:pt idx="172">
                  <c:v>9718881.141949905</c:v>
                </c:pt>
                <c:pt idx="173">
                  <c:v>9715983.102618255</c:v>
                </c:pt>
                <c:pt idx="174">
                  <c:v>9714445.417106139</c:v>
                </c:pt>
                <c:pt idx="175">
                  <c:v>9711669.735311808</c:v>
                </c:pt>
                <c:pt idx="176">
                  <c:v>9708641.603223283</c:v>
                </c:pt>
                <c:pt idx="177">
                  <c:v>9706183.019011915</c:v>
                </c:pt>
                <c:pt idx="178">
                  <c:v>9704190.275104761</c:v>
                </c:pt>
                <c:pt idx="179">
                  <c:v>9701556.52940134</c:v>
                </c:pt>
                <c:pt idx="180">
                  <c:v>9699279.486773347</c:v>
                </c:pt>
                <c:pt idx="181">
                  <c:v>9697387.83726161</c:v>
                </c:pt>
                <c:pt idx="182">
                  <c:v>9695983.758258797</c:v>
                </c:pt>
                <c:pt idx="183">
                  <c:v>9693726.251167212</c:v>
                </c:pt>
                <c:pt idx="184">
                  <c:v>9691802.651967198</c:v>
                </c:pt>
                <c:pt idx="185">
                  <c:v>9690892.968221556</c:v>
                </c:pt>
                <c:pt idx="186">
                  <c:v>9689137.047096046</c:v>
                </c:pt>
                <c:pt idx="187">
                  <c:v>9687274.236924103</c:v>
                </c:pt>
                <c:pt idx="188">
                  <c:v>9685676.924291365</c:v>
                </c:pt>
                <c:pt idx="189">
                  <c:v>9684420.40232441</c:v>
                </c:pt>
                <c:pt idx="190">
                  <c:v>9682731.754213171</c:v>
                </c:pt>
                <c:pt idx="191">
                  <c:v>9681199.412030701</c:v>
                </c:pt>
                <c:pt idx="192">
                  <c:v>9680129.962652629</c:v>
                </c:pt>
                <c:pt idx="193">
                  <c:v>9679347.060436474</c:v>
                </c:pt>
                <c:pt idx="194">
                  <c:v>9677957.737975316</c:v>
                </c:pt>
                <c:pt idx="195">
                  <c:v>9676749.623165874</c:v>
                </c:pt>
                <c:pt idx="196">
                  <c:v>9676154.456112962</c:v>
                </c:pt>
                <c:pt idx="197">
                  <c:v>9675075.617539926</c:v>
                </c:pt>
                <c:pt idx="198">
                  <c:v>9673867.736245601</c:v>
                </c:pt>
                <c:pt idx="199">
                  <c:v>9672917.6633313</c:v>
                </c:pt>
                <c:pt idx="200">
                  <c:v>9672197.138990387</c:v>
                </c:pt>
                <c:pt idx="201">
                  <c:v>9671195.018149298</c:v>
                </c:pt>
                <c:pt idx="202">
                  <c:v>9670322.212430378</c:v>
                </c:pt>
                <c:pt idx="203">
                  <c:v>9669609.405265694</c:v>
                </c:pt>
                <c:pt idx="204">
                  <c:v>9669098.993719608</c:v>
                </c:pt>
                <c:pt idx="205">
                  <c:v>9668265.307971926</c:v>
                </c:pt>
                <c:pt idx="206">
                  <c:v>9667559.232250007</c:v>
                </c:pt>
                <c:pt idx="207">
                  <c:v>9667244.25558508</c:v>
                </c:pt>
                <c:pt idx="208">
                  <c:v>9667227.715915382</c:v>
                </c:pt>
                <c:pt idx="209">
                  <c:v>9666460.97403905</c:v>
                </c:pt>
                <c:pt idx="210">
                  <c:v>9665909.169850148</c:v>
                </c:pt>
                <c:pt idx="211">
                  <c:v>9665502.793704933</c:v>
                </c:pt>
                <c:pt idx="212">
                  <c:v>9664938.659463683</c:v>
                </c:pt>
                <c:pt idx="213">
                  <c:v>9664444.478505788</c:v>
                </c:pt>
                <c:pt idx="214">
                  <c:v>9664067.988844959</c:v>
                </c:pt>
                <c:pt idx="215">
                  <c:v>9663818.041473506</c:v>
                </c:pt>
                <c:pt idx="216">
                  <c:v>9663412.054054756</c:v>
                </c:pt>
                <c:pt idx="217">
                  <c:v>9663090.986679763</c:v>
                </c:pt>
                <c:pt idx="218">
                  <c:v>9662970.773851257</c:v>
                </c:pt>
                <c:pt idx="219">
                  <c:v>9663026.164576961</c:v>
                </c:pt>
                <c:pt idx="220">
                  <c:v>9662602.496707698</c:v>
                </c:pt>
                <c:pt idx="221">
                  <c:v>9662384.47320495</c:v>
                </c:pt>
                <c:pt idx="222">
                  <c:v>9662246.057639612</c:v>
                </c:pt>
                <c:pt idx="223">
                  <c:v>9662066.49022178</c:v>
                </c:pt>
                <c:pt idx="224">
                  <c:v>9661923.908231372</c:v>
                </c:pt>
                <c:pt idx="225">
                  <c:v>9661830.216354845</c:v>
                </c:pt>
                <c:pt idx="226">
                  <c:v>9661773.83591317</c:v>
                </c:pt>
                <c:pt idx="227">
                  <c:v>9661793.355986487</c:v>
                </c:pt>
                <c:pt idx="228">
                  <c:v>9661680.271012906</c:v>
                </c:pt>
                <c:pt idx="229">
                  <c:v>9661749.627660755</c:v>
                </c:pt>
                <c:pt idx="230">
                  <c:v>9661774.986826668</c:v>
                </c:pt>
                <c:pt idx="231">
                  <c:v>9661501.911164602</c:v>
                </c:pt>
                <c:pt idx="232">
                  <c:v>9661455.683038957</c:v>
                </c:pt>
                <c:pt idx="233">
                  <c:v>9661511.666076062</c:v>
                </c:pt>
                <c:pt idx="234">
                  <c:v>9661486.358243078</c:v>
                </c:pt>
                <c:pt idx="235">
                  <c:v>9661656.98830935</c:v>
                </c:pt>
                <c:pt idx="236">
                  <c:v>9661510.208367961</c:v>
                </c:pt>
                <c:pt idx="237">
                  <c:v>9661529.749361116</c:v>
                </c:pt>
                <c:pt idx="238">
                  <c:v>9661426.168074083</c:v>
                </c:pt>
                <c:pt idx="239">
                  <c:v>9661551.604917403</c:v>
                </c:pt>
                <c:pt idx="240">
                  <c:v>9661383.01930433</c:v>
                </c:pt>
                <c:pt idx="241">
                  <c:v>9661343.319237761</c:v>
                </c:pt>
                <c:pt idx="242">
                  <c:v>9661362.683135478</c:v>
                </c:pt>
                <c:pt idx="243">
                  <c:v>9661368.242408847</c:v>
                </c:pt>
                <c:pt idx="244">
                  <c:v>9661382.452394189</c:v>
                </c:pt>
                <c:pt idx="245">
                  <c:v>9661364.620728711</c:v>
                </c:pt>
                <c:pt idx="246">
                  <c:v>9661331.596605856</c:v>
                </c:pt>
                <c:pt idx="247">
                  <c:v>9661350.262516784</c:v>
                </c:pt>
                <c:pt idx="248">
                  <c:v>9661354.948370349</c:v>
                </c:pt>
                <c:pt idx="249">
                  <c:v>9661344.79716571</c:v>
                </c:pt>
                <c:pt idx="250">
                  <c:v>9661351.175641375</c:v>
                </c:pt>
                <c:pt idx="251">
                  <c:v>9661357.874963578</c:v>
                </c:pt>
                <c:pt idx="252">
                  <c:v>9661335.701863138</c:v>
                </c:pt>
                <c:pt idx="253">
                  <c:v>9661315.727435857</c:v>
                </c:pt>
                <c:pt idx="254">
                  <c:v>9661320.205982674</c:v>
                </c:pt>
                <c:pt idx="255">
                  <c:v>9661314.466489695</c:v>
                </c:pt>
                <c:pt idx="256">
                  <c:v>9661319.255603572</c:v>
                </c:pt>
                <c:pt idx="257">
                  <c:v>9661312.549893443</c:v>
                </c:pt>
                <c:pt idx="258">
                  <c:v>9661321.151369745</c:v>
                </c:pt>
                <c:pt idx="259">
                  <c:v>9661306.189505354</c:v>
                </c:pt>
                <c:pt idx="260">
                  <c:v>9661308.898850847</c:v>
                </c:pt>
                <c:pt idx="261">
                  <c:v>9661298.51375445</c:v>
                </c:pt>
                <c:pt idx="262">
                  <c:v>9661295.764076531</c:v>
                </c:pt>
                <c:pt idx="263">
                  <c:v>9661288.7073314</c:v>
                </c:pt>
                <c:pt idx="264">
                  <c:v>9661304.1053508</c:v>
                </c:pt>
                <c:pt idx="265">
                  <c:v>9661297.785717327</c:v>
                </c:pt>
                <c:pt idx="266">
                  <c:v>9661279.858691696</c:v>
                </c:pt>
                <c:pt idx="267">
                  <c:v>9661283.0966269</c:v>
                </c:pt>
                <c:pt idx="268">
                  <c:v>9661282.245681066</c:v>
                </c:pt>
                <c:pt idx="269">
                  <c:v>9661277.746862238</c:v>
                </c:pt>
                <c:pt idx="270">
                  <c:v>9661276.878363084</c:v>
                </c:pt>
                <c:pt idx="271">
                  <c:v>9661273.879155321</c:v>
                </c:pt>
                <c:pt idx="272">
                  <c:v>9661271.240528382</c:v>
                </c:pt>
                <c:pt idx="273">
                  <c:v>9661273.502583528</c:v>
                </c:pt>
                <c:pt idx="274">
                  <c:v>9661269.080055173</c:v>
                </c:pt>
                <c:pt idx="275">
                  <c:v>9661277.946885156</c:v>
                </c:pt>
                <c:pt idx="276">
                  <c:v>9661278.554806035</c:v>
                </c:pt>
                <c:pt idx="277">
                  <c:v>9661272.413642727</c:v>
                </c:pt>
                <c:pt idx="278">
                  <c:v>9661268.377546342</c:v>
                </c:pt>
                <c:pt idx="279">
                  <c:v>9661264.959997097</c:v>
                </c:pt>
                <c:pt idx="280">
                  <c:v>9661266.227834737</c:v>
                </c:pt>
                <c:pt idx="281">
                  <c:v>9661265.251191344</c:v>
                </c:pt>
                <c:pt idx="282">
                  <c:v>9661264.13989044</c:v>
                </c:pt>
                <c:pt idx="283">
                  <c:v>9661263.071518315</c:v>
                </c:pt>
                <c:pt idx="284">
                  <c:v>9661261.382064357</c:v>
                </c:pt>
                <c:pt idx="285">
                  <c:v>9661260.962634947</c:v>
                </c:pt>
                <c:pt idx="286">
                  <c:v>9661261.673199829</c:v>
                </c:pt>
                <c:pt idx="287">
                  <c:v>9661260.734605256</c:v>
                </c:pt>
                <c:pt idx="288">
                  <c:v>9661261.679528292</c:v>
                </c:pt>
                <c:pt idx="289">
                  <c:v>9661261.977528844</c:v>
                </c:pt>
                <c:pt idx="290">
                  <c:v>9661261.534982465</c:v>
                </c:pt>
                <c:pt idx="291">
                  <c:v>9661262.925236732</c:v>
                </c:pt>
                <c:pt idx="292">
                  <c:v>9661261.937084571</c:v>
                </c:pt>
                <c:pt idx="293">
                  <c:v>9661261.213357085</c:v>
                </c:pt>
                <c:pt idx="294">
                  <c:v>9661259.514393404</c:v>
                </c:pt>
                <c:pt idx="295">
                  <c:v>9661260.720643714</c:v>
                </c:pt>
                <c:pt idx="296">
                  <c:v>9661259.573449006</c:v>
                </c:pt>
                <c:pt idx="297">
                  <c:v>9661259.527915552</c:v>
                </c:pt>
                <c:pt idx="298">
                  <c:v>9661259.821858112</c:v>
                </c:pt>
                <c:pt idx="299">
                  <c:v>9661259.093512863</c:v>
                </c:pt>
                <c:pt idx="300">
                  <c:v>9661258.430845998</c:v>
                </c:pt>
                <c:pt idx="301">
                  <c:v>9661258.554912774</c:v>
                </c:pt>
                <c:pt idx="302">
                  <c:v>9661258.786166808</c:v>
                </c:pt>
                <c:pt idx="303">
                  <c:v>9661258.661250535</c:v>
                </c:pt>
                <c:pt idx="304">
                  <c:v>9661258.370627806</c:v>
                </c:pt>
                <c:pt idx="305">
                  <c:v>9661258.253449598</c:v>
                </c:pt>
                <c:pt idx="306">
                  <c:v>9661258.56783385</c:v>
                </c:pt>
                <c:pt idx="307">
                  <c:v>9661258.637800155</c:v>
                </c:pt>
                <c:pt idx="308">
                  <c:v>9661258.490770124</c:v>
                </c:pt>
                <c:pt idx="309">
                  <c:v>9661258.274035733</c:v>
                </c:pt>
                <c:pt idx="310">
                  <c:v>9661258.793372635</c:v>
                </c:pt>
                <c:pt idx="311">
                  <c:v>9661258.379987132</c:v>
                </c:pt>
                <c:pt idx="312">
                  <c:v>9661258.499787195</c:v>
                </c:pt>
                <c:pt idx="313">
                  <c:v>9661258.63466825</c:v>
                </c:pt>
                <c:pt idx="314">
                  <c:v>9661258.204044234</c:v>
                </c:pt>
                <c:pt idx="315">
                  <c:v>9661258.238649655</c:v>
                </c:pt>
                <c:pt idx="316">
                  <c:v>9661258.142647076</c:v>
                </c:pt>
                <c:pt idx="317">
                  <c:v>9661258.105465241</c:v>
                </c:pt>
                <c:pt idx="318">
                  <c:v>9661258.185064213</c:v>
                </c:pt>
                <c:pt idx="319">
                  <c:v>9661258.099149106</c:v>
                </c:pt>
                <c:pt idx="320">
                  <c:v>9661258.142973932</c:v>
                </c:pt>
                <c:pt idx="321">
                  <c:v>9661257.95312817</c:v>
                </c:pt>
                <c:pt idx="322">
                  <c:v>9661258.048515053</c:v>
                </c:pt>
                <c:pt idx="323">
                  <c:v>9661258.034816479</c:v>
                </c:pt>
                <c:pt idx="324">
                  <c:v>9661258.066122603</c:v>
                </c:pt>
                <c:pt idx="325">
                  <c:v>9661257.984612968</c:v>
                </c:pt>
                <c:pt idx="326">
                  <c:v>9661257.906034565</c:v>
                </c:pt>
                <c:pt idx="327">
                  <c:v>9661257.946091851</c:v>
                </c:pt>
                <c:pt idx="328">
                  <c:v>9661257.899741</c:v>
                </c:pt>
                <c:pt idx="329">
                  <c:v>9661257.977169834</c:v>
                </c:pt>
                <c:pt idx="330">
                  <c:v>9661257.948713809</c:v>
                </c:pt>
                <c:pt idx="331">
                  <c:v>9661257.909336321</c:v>
                </c:pt>
                <c:pt idx="332">
                  <c:v>9661258.01712155</c:v>
                </c:pt>
                <c:pt idx="333">
                  <c:v>9661257.906609507</c:v>
                </c:pt>
                <c:pt idx="334">
                  <c:v>9661257.924062299</c:v>
                </c:pt>
                <c:pt idx="335">
                  <c:v>9661257.888407215</c:v>
                </c:pt>
                <c:pt idx="336">
                  <c:v>9661257.9235889</c:v>
                </c:pt>
                <c:pt idx="337">
                  <c:v>9661257.897649257</c:v>
                </c:pt>
                <c:pt idx="338">
                  <c:v>9661257.887204269</c:v>
                </c:pt>
                <c:pt idx="339">
                  <c:v>9661257.857559506</c:v>
                </c:pt>
                <c:pt idx="340">
                  <c:v>9661257.82208785</c:v>
                </c:pt>
                <c:pt idx="341">
                  <c:v>9661257.80569925</c:v>
                </c:pt>
                <c:pt idx="342">
                  <c:v>9661257.856827434</c:v>
                </c:pt>
                <c:pt idx="343">
                  <c:v>9661257.822712734</c:v>
                </c:pt>
                <c:pt idx="344">
                  <c:v>9661257.812585097</c:v>
                </c:pt>
                <c:pt idx="345">
                  <c:v>9661257.831734221</c:v>
                </c:pt>
                <c:pt idx="346">
                  <c:v>9661257.79145587</c:v>
                </c:pt>
                <c:pt idx="347">
                  <c:v>9661257.815455046</c:v>
                </c:pt>
                <c:pt idx="348">
                  <c:v>9661257.811285242</c:v>
                </c:pt>
                <c:pt idx="349">
                  <c:v>9661257.79872356</c:v>
                </c:pt>
                <c:pt idx="350">
                  <c:v>9661257.79140803</c:v>
                </c:pt>
                <c:pt idx="351">
                  <c:v>9661257.792469596</c:v>
                </c:pt>
                <c:pt idx="352">
                  <c:v>9661257.785844749</c:v>
                </c:pt>
                <c:pt idx="353">
                  <c:v>9661257.814480012</c:v>
                </c:pt>
                <c:pt idx="354">
                  <c:v>9661257.789784521</c:v>
                </c:pt>
                <c:pt idx="355">
                  <c:v>9661257.807993416</c:v>
                </c:pt>
                <c:pt idx="356">
                  <c:v>9661257.79750946</c:v>
                </c:pt>
                <c:pt idx="357">
                  <c:v>9661257.787214881</c:v>
                </c:pt>
                <c:pt idx="358">
                  <c:v>9661257.782844931</c:v>
                </c:pt>
                <c:pt idx="359">
                  <c:v>9661257.789321896</c:v>
                </c:pt>
                <c:pt idx="360">
                  <c:v>9661257.773497717</c:v>
                </c:pt>
                <c:pt idx="361">
                  <c:v>9661257.775489876</c:v>
                </c:pt>
                <c:pt idx="362">
                  <c:v>9661257.769594332</c:v>
                </c:pt>
                <c:pt idx="363">
                  <c:v>9661257.775362922</c:v>
                </c:pt>
                <c:pt idx="364">
                  <c:v>9661257.773885896</c:v>
                </c:pt>
                <c:pt idx="365">
                  <c:v>9661257.775602333</c:v>
                </c:pt>
                <c:pt idx="366">
                  <c:v>9661257.769854788</c:v>
                </c:pt>
                <c:pt idx="367">
                  <c:v>9661257.774305094</c:v>
                </c:pt>
                <c:pt idx="368">
                  <c:v>9661257.770390365</c:v>
                </c:pt>
                <c:pt idx="369">
                  <c:v>9661257.776559964</c:v>
                </c:pt>
                <c:pt idx="370">
                  <c:v>9661257.768612817</c:v>
                </c:pt>
                <c:pt idx="371">
                  <c:v>9661257.768984847</c:v>
                </c:pt>
                <c:pt idx="372">
                  <c:v>9661257.769886903</c:v>
                </c:pt>
                <c:pt idx="373">
                  <c:v>9661257.769317036</c:v>
                </c:pt>
                <c:pt idx="374">
                  <c:v>9661257.770066485</c:v>
                </c:pt>
                <c:pt idx="375">
                  <c:v>9661257.768720962</c:v>
                </c:pt>
                <c:pt idx="376">
                  <c:v>9661257.769335415</c:v>
                </c:pt>
                <c:pt idx="377">
                  <c:v>9661257.768361693</c:v>
                </c:pt>
                <c:pt idx="378">
                  <c:v>9661257.769827789</c:v>
                </c:pt>
                <c:pt idx="379">
                  <c:v>9661257.768603599</c:v>
                </c:pt>
                <c:pt idx="380">
                  <c:v>9661257.768022794</c:v>
                </c:pt>
                <c:pt idx="381">
                  <c:v>9661257.768275619</c:v>
                </c:pt>
                <c:pt idx="382">
                  <c:v>9661257.767859861</c:v>
                </c:pt>
                <c:pt idx="383">
                  <c:v>9661257.768019773</c:v>
                </c:pt>
                <c:pt idx="384">
                  <c:v>9661257.767216839</c:v>
                </c:pt>
                <c:pt idx="385">
                  <c:v>9661257.767738832</c:v>
                </c:pt>
                <c:pt idx="386">
                  <c:v>9661257.767111145</c:v>
                </c:pt>
                <c:pt idx="387">
                  <c:v>9661257.767517459</c:v>
                </c:pt>
                <c:pt idx="388">
                  <c:v>9661257.766946262</c:v>
                </c:pt>
                <c:pt idx="389">
                  <c:v>9661257.767274348</c:v>
                </c:pt>
                <c:pt idx="390">
                  <c:v>9661257.767106157</c:v>
                </c:pt>
                <c:pt idx="391">
                  <c:v>9661257.76690845</c:v>
                </c:pt>
                <c:pt idx="392">
                  <c:v>9661257.767018497</c:v>
                </c:pt>
                <c:pt idx="393">
                  <c:v>9661257.766978692</c:v>
                </c:pt>
                <c:pt idx="394">
                  <c:v>9661257.766918784</c:v>
                </c:pt>
                <c:pt idx="395">
                  <c:v>9661257.767052151</c:v>
                </c:pt>
                <c:pt idx="396">
                  <c:v>9661257.766959496</c:v>
                </c:pt>
                <c:pt idx="397">
                  <c:v>9661257.766939724</c:v>
                </c:pt>
                <c:pt idx="398">
                  <c:v>9661257.766970985</c:v>
                </c:pt>
                <c:pt idx="399">
                  <c:v>9661257.766838575</c:v>
                </c:pt>
                <c:pt idx="400">
                  <c:v>9661257.766855674</c:v>
                </c:pt>
                <c:pt idx="401">
                  <c:v>9661257.766834455</c:v>
                </c:pt>
                <c:pt idx="402">
                  <c:v>9661257.766832221</c:v>
                </c:pt>
                <c:pt idx="403">
                  <c:v>9661257.766856611</c:v>
                </c:pt>
                <c:pt idx="404">
                  <c:v>9661257.766813286</c:v>
                </c:pt>
                <c:pt idx="405">
                  <c:v>9661257.766803296</c:v>
                </c:pt>
                <c:pt idx="406">
                  <c:v>9661257.766817085</c:v>
                </c:pt>
                <c:pt idx="407">
                  <c:v>9661257.766822059</c:v>
                </c:pt>
                <c:pt idx="408">
                  <c:v>9661257.76681873</c:v>
                </c:pt>
                <c:pt idx="409">
                  <c:v>9661257.766821468</c:v>
                </c:pt>
                <c:pt idx="410">
                  <c:v>9661257.76680854</c:v>
                </c:pt>
                <c:pt idx="411">
                  <c:v>9661257.766805436</c:v>
                </c:pt>
                <c:pt idx="412">
                  <c:v>9661257.766812617</c:v>
                </c:pt>
                <c:pt idx="413">
                  <c:v>9661257.766806979</c:v>
                </c:pt>
                <c:pt idx="414">
                  <c:v>9661257.766810855</c:v>
                </c:pt>
                <c:pt idx="415">
                  <c:v>9661257.766793622</c:v>
                </c:pt>
                <c:pt idx="416">
                  <c:v>9661257.766791215</c:v>
                </c:pt>
                <c:pt idx="417">
                  <c:v>9661257.766791822</c:v>
                </c:pt>
                <c:pt idx="418">
                  <c:v>9661257.766786179</c:v>
                </c:pt>
                <c:pt idx="419">
                  <c:v>9661257.766781762</c:v>
                </c:pt>
                <c:pt idx="420">
                  <c:v>9661257.766781477</c:v>
                </c:pt>
                <c:pt idx="421">
                  <c:v>9661257.766782107</c:v>
                </c:pt>
                <c:pt idx="422">
                  <c:v>9661257.766779732</c:v>
                </c:pt>
                <c:pt idx="423">
                  <c:v>9661257.76677902</c:v>
                </c:pt>
                <c:pt idx="424">
                  <c:v>9661257.766778519</c:v>
                </c:pt>
                <c:pt idx="425">
                  <c:v>9661257.766777935</c:v>
                </c:pt>
                <c:pt idx="426">
                  <c:v>9661257.766778024</c:v>
                </c:pt>
                <c:pt idx="427">
                  <c:v>9661257.766776713</c:v>
                </c:pt>
                <c:pt idx="428">
                  <c:v>9661257.766778316</c:v>
                </c:pt>
                <c:pt idx="429">
                  <c:v>9661257.766776681</c:v>
                </c:pt>
                <c:pt idx="430">
                  <c:v>9661257.766777631</c:v>
                </c:pt>
                <c:pt idx="431">
                  <c:v>9661257.766777255</c:v>
                </c:pt>
                <c:pt idx="432">
                  <c:v>9661257.766777189</c:v>
                </c:pt>
                <c:pt idx="433">
                  <c:v>9661257.766777616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464095.9587921353</c:v>
                </c:pt>
                <c:pt idx="19">
                  <c:v>464242.5963508957</c:v>
                </c:pt>
                <c:pt idx="20">
                  <c:v>459934.6926642372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450139.4221774946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458097.2522486584</c:v>
                </c:pt>
                <c:pt idx="35">
                  <c:v>464232.0836391966</c:v>
                </c:pt>
                <c:pt idx="36">
                  <c:v>470732.5671259129</c:v>
                </c:pt>
                <c:pt idx="37">
                  <c:v>474692.9158421177</c:v>
                </c:pt>
                <c:pt idx="38">
                  <c:v>478024.9349920747</c:v>
                </c:pt>
                <c:pt idx="39">
                  <c:v>477220.8765045711</c:v>
                </c:pt>
                <c:pt idx="40">
                  <c:v>482911.3629839458</c:v>
                </c:pt>
                <c:pt idx="41">
                  <c:v>483514.3726853809</c:v>
                </c:pt>
                <c:pt idx="42">
                  <c:v>483347.5017529315</c:v>
                </c:pt>
                <c:pt idx="43">
                  <c:v>488638.3952159378</c:v>
                </c:pt>
                <c:pt idx="44">
                  <c:v>494712.4269347631</c:v>
                </c:pt>
                <c:pt idx="45">
                  <c:v>503197.068732763</c:v>
                </c:pt>
                <c:pt idx="46">
                  <c:v>510446.2234574292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522158.8264937192</c:v>
                </c:pt>
                <c:pt idx="50">
                  <c:v>522834.2349569713</c:v>
                </c:pt>
                <c:pt idx="51">
                  <c:v>527961.8682412992</c:v>
                </c:pt>
                <c:pt idx="52">
                  <c:v>534292.9261612487</c:v>
                </c:pt>
                <c:pt idx="53">
                  <c:v>537609.4910347842</c:v>
                </c:pt>
                <c:pt idx="54">
                  <c:v>537884.0244398621</c:v>
                </c:pt>
                <c:pt idx="55">
                  <c:v>546342.111462066</c:v>
                </c:pt>
                <c:pt idx="56">
                  <c:v>552273.8003601996</c:v>
                </c:pt>
                <c:pt idx="57">
                  <c:v>559460.2548090641</c:v>
                </c:pt>
                <c:pt idx="58">
                  <c:v>567894.848680119</c:v>
                </c:pt>
                <c:pt idx="59">
                  <c:v>573423.7024982793</c:v>
                </c:pt>
                <c:pt idx="60">
                  <c:v>577708.8320414476</c:v>
                </c:pt>
                <c:pt idx="61">
                  <c:v>578721.3061853384</c:v>
                </c:pt>
                <c:pt idx="62">
                  <c:v>587133.7488642103</c:v>
                </c:pt>
                <c:pt idx="63">
                  <c:v>590120.9705802748</c:v>
                </c:pt>
                <c:pt idx="64">
                  <c:v>591725.262402788</c:v>
                </c:pt>
                <c:pt idx="65">
                  <c:v>591825.235728429</c:v>
                </c:pt>
                <c:pt idx="66">
                  <c:v>599807.5200466112</c:v>
                </c:pt>
                <c:pt idx="67">
                  <c:v>608294.7876617463</c:v>
                </c:pt>
                <c:pt idx="68">
                  <c:v>615901.6978509268</c:v>
                </c:pt>
                <c:pt idx="69">
                  <c:v>624468.849408878</c:v>
                </c:pt>
                <c:pt idx="70">
                  <c:v>631458.4176564927</c:v>
                </c:pt>
                <c:pt idx="71">
                  <c:v>632891.6659469185</c:v>
                </c:pt>
                <c:pt idx="72">
                  <c:v>633747.1266463709</c:v>
                </c:pt>
                <c:pt idx="73">
                  <c:v>640622.4073694885</c:v>
                </c:pt>
                <c:pt idx="74">
                  <c:v>648000.9644708966</c:v>
                </c:pt>
                <c:pt idx="75">
                  <c:v>652311.9099515839</c:v>
                </c:pt>
                <c:pt idx="76">
                  <c:v>652038.8177730852</c:v>
                </c:pt>
                <c:pt idx="77">
                  <c:v>661562.0750325089</c:v>
                </c:pt>
                <c:pt idx="78">
                  <c:v>667757.4577224477</c:v>
                </c:pt>
                <c:pt idx="79">
                  <c:v>674784.4398963731</c:v>
                </c:pt>
                <c:pt idx="80">
                  <c:v>683698.4404454561</c:v>
                </c:pt>
                <c:pt idx="81">
                  <c:v>690736.896028874</c:v>
                </c:pt>
                <c:pt idx="82">
                  <c:v>695851.3269444294</c:v>
                </c:pt>
                <c:pt idx="83">
                  <c:v>702404.4663988072</c:v>
                </c:pt>
                <c:pt idx="84">
                  <c:v>711781.1169906253</c:v>
                </c:pt>
                <c:pt idx="85">
                  <c:v>716215.5709675682</c:v>
                </c:pt>
                <c:pt idx="86">
                  <c:v>718277.615236935</c:v>
                </c:pt>
                <c:pt idx="87">
                  <c:v>718271.125244951</c:v>
                </c:pt>
                <c:pt idx="88">
                  <c:v>726568.3002590868</c:v>
                </c:pt>
                <c:pt idx="89">
                  <c:v>735007.2270540822</c:v>
                </c:pt>
                <c:pt idx="90">
                  <c:v>742307.9999347759</c:v>
                </c:pt>
                <c:pt idx="91">
                  <c:v>751195.6635725925</c:v>
                </c:pt>
                <c:pt idx="92">
                  <c:v>759319.8333688718</c:v>
                </c:pt>
                <c:pt idx="93">
                  <c:v>765398.3505349376</c:v>
                </c:pt>
                <c:pt idx="94">
                  <c:v>771999.2906720191</c:v>
                </c:pt>
                <c:pt idx="95">
                  <c:v>779496.7026387987</c:v>
                </c:pt>
                <c:pt idx="96">
                  <c:v>787472.0515444104</c:v>
                </c:pt>
                <c:pt idx="97">
                  <c:v>792084.5349305028</c:v>
                </c:pt>
                <c:pt idx="98">
                  <c:v>799784.6195227935</c:v>
                </c:pt>
                <c:pt idx="99">
                  <c:v>808412.9648030535</c:v>
                </c:pt>
                <c:pt idx="100">
                  <c:v>814053.8537535792</c:v>
                </c:pt>
                <c:pt idx="101">
                  <c:v>820182.8044994322</c:v>
                </c:pt>
                <c:pt idx="102">
                  <c:v>828899.0835761079</c:v>
                </c:pt>
                <c:pt idx="103">
                  <c:v>836373.1469250717</c:v>
                </c:pt>
                <c:pt idx="104">
                  <c:v>839165.3541892989</c:v>
                </c:pt>
                <c:pt idx="105">
                  <c:v>847261.4264452839</c:v>
                </c:pt>
                <c:pt idx="106">
                  <c:v>857015.8293926395</c:v>
                </c:pt>
                <c:pt idx="107">
                  <c:v>862435.5109885437</c:v>
                </c:pt>
                <c:pt idx="108">
                  <c:v>864938.3652558771</c:v>
                </c:pt>
                <c:pt idx="109">
                  <c:v>871998.7763521777</c:v>
                </c:pt>
                <c:pt idx="110">
                  <c:v>879613.6759466431</c:v>
                </c:pt>
                <c:pt idx="111">
                  <c:v>887924.5880366813</c:v>
                </c:pt>
                <c:pt idx="112">
                  <c:v>894648.5378761145</c:v>
                </c:pt>
                <c:pt idx="113">
                  <c:v>903157.5357648071</c:v>
                </c:pt>
                <c:pt idx="114">
                  <c:v>911226.280167453</c:v>
                </c:pt>
                <c:pt idx="115">
                  <c:v>917368.0312576088</c:v>
                </c:pt>
                <c:pt idx="116">
                  <c:v>923959.6746055053</c:v>
                </c:pt>
                <c:pt idx="117">
                  <c:v>931462.6443279523</c:v>
                </c:pt>
                <c:pt idx="118">
                  <c:v>939900.5929744997</c:v>
                </c:pt>
                <c:pt idx="119">
                  <c:v>945029.7011413833</c:v>
                </c:pt>
                <c:pt idx="120">
                  <c:v>953140.7792606149</c:v>
                </c:pt>
                <c:pt idx="121">
                  <c:v>961985.3629867489</c:v>
                </c:pt>
                <c:pt idx="122">
                  <c:v>967655.5798805036</c:v>
                </c:pt>
                <c:pt idx="123">
                  <c:v>973570.6507920736</c:v>
                </c:pt>
                <c:pt idx="124">
                  <c:v>982045.1222059705</c:v>
                </c:pt>
                <c:pt idx="125">
                  <c:v>989337.2210552313</c:v>
                </c:pt>
                <c:pt idx="126">
                  <c:v>991854.6781708379</c:v>
                </c:pt>
                <c:pt idx="127">
                  <c:v>999546.1754524355</c:v>
                </c:pt>
                <c:pt idx="128">
                  <c:v>1009378.128020867</c:v>
                </c:pt>
                <c:pt idx="129">
                  <c:v>1015137.181593023</c:v>
                </c:pt>
                <c:pt idx="130">
                  <c:v>1017737.671473185</c:v>
                </c:pt>
                <c:pt idx="131">
                  <c:v>1024808.844137346</c:v>
                </c:pt>
                <c:pt idx="132">
                  <c:v>1032284.852954702</c:v>
                </c:pt>
                <c:pt idx="133">
                  <c:v>1040682.756137769</c:v>
                </c:pt>
                <c:pt idx="134">
                  <c:v>1047281.915947328</c:v>
                </c:pt>
                <c:pt idx="135">
                  <c:v>1055515.471788655</c:v>
                </c:pt>
                <c:pt idx="136">
                  <c:v>1063479.273017728</c:v>
                </c:pt>
                <c:pt idx="137">
                  <c:v>1069660.91302697</c:v>
                </c:pt>
                <c:pt idx="138">
                  <c:v>1075772.568054792</c:v>
                </c:pt>
                <c:pt idx="139">
                  <c:v>1082656.627636241</c:v>
                </c:pt>
                <c:pt idx="140">
                  <c:v>1091025.925465716</c:v>
                </c:pt>
                <c:pt idx="141">
                  <c:v>1096256.184339388</c:v>
                </c:pt>
                <c:pt idx="142">
                  <c:v>1104079.833085886</c:v>
                </c:pt>
                <c:pt idx="143">
                  <c:v>1112790.260564193</c:v>
                </c:pt>
                <c:pt idx="144">
                  <c:v>1118051.380022533</c:v>
                </c:pt>
                <c:pt idx="145">
                  <c:v>1123506.271751982</c:v>
                </c:pt>
                <c:pt idx="146">
                  <c:v>1131512.969996749</c:v>
                </c:pt>
                <c:pt idx="147">
                  <c:v>1138360.38600428</c:v>
                </c:pt>
                <c:pt idx="148">
                  <c:v>1144336.676865583</c:v>
                </c:pt>
                <c:pt idx="149">
                  <c:v>1146301.771850107</c:v>
                </c:pt>
                <c:pt idx="150">
                  <c:v>1155834.331733502</c:v>
                </c:pt>
                <c:pt idx="151">
                  <c:v>1161369.383748289</c:v>
                </c:pt>
                <c:pt idx="152">
                  <c:v>1163646.492872449</c:v>
                </c:pt>
                <c:pt idx="153">
                  <c:v>1170247.000707831</c:v>
                </c:pt>
                <c:pt idx="154">
                  <c:v>1177130.75083633</c:v>
                </c:pt>
                <c:pt idx="155">
                  <c:v>1185406.437849937</c:v>
                </c:pt>
                <c:pt idx="156">
                  <c:v>1191667.03866481</c:v>
                </c:pt>
                <c:pt idx="157">
                  <c:v>1199331.877855001</c:v>
                </c:pt>
                <c:pt idx="158">
                  <c:v>1206913.322873445</c:v>
                </c:pt>
                <c:pt idx="159">
                  <c:v>1208594.674423165</c:v>
                </c:pt>
                <c:pt idx="160">
                  <c:v>1214732.687966608</c:v>
                </c:pt>
                <c:pt idx="161">
                  <c:v>1220805.695119487</c:v>
                </c:pt>
                <c:pt idx="162">
                  <c:v>1228554.677556064</c:v>
                </c:pt>
                <c:pt idx="163">
                  <c:v>1233605.442153544</c:v>
                </c:pt>
                <c:pt idx="164">
                  <c:v>1240613.746010183</c:v>
                </c:pt>
                <c:pt idx="165">
                  <c:v>1248760.375218075</c:v>
                </c:pt>
                <c:pt idx="166">
                  <c:v>1253043.016522702</c:v>
                </c:pt>
                <c:pt idx="167">
                  <c:v>1257592.241728018</c:v>
                </c:pt>
                <c:pt idx="168">
                  <c:v>1264557.399637369</c:v>
                </c:pt>
                <c:pt idx="169">
                  <c:v>1270270.897442816</c:v>
                </c:pt>
                <c:pt idx="170">
                  <c:v>1276022.752397513</c:v>
                </c:pt>
                <c:pt idx="171">
                  <c:v>1276653.719469987</c:v>
                </c:pt>
                <c:pt idx="172">
                  <c:v>1285605.654917634</c:v>
                </c:pt>
                <c:pt idx="173">
                  <c:v>1290021.036715082</c:v>
                </c:pt>
                <c:pt idx="174">
                  <c:v>1291271.994515114</c:v>
                </c:pt>
                <c:pt idx="175">
                  <c:v>1296510.377723842</c:v>
                </c:pt>
                <c:pt idx="176">
                  <c:v>1301795.898256859</c:v>
                </c:pt>
                <c:pt idx="177">
                  <c:v>1309323.947536716</c:v>
                </c:pt>
                <c:pt idx="178">
                  <c:v>1314674.451233052</c:v>
                </c:pt>
                <c:pt idx="179">
                  <c:v>1321083.715081216</c:v>
                </c:pt>
                <c:pt idx="180">
                  <c:v>1327801.203504115</c:v>
                </c:pt>
                <c:pt idx="181">
                  <c:v>1328804.592477211</c:v>
                </c:pt>
                <c:pt idx="182">
                  <c:v>1329472.842514414</c:v>
                </c:pt>
                <c:pt idx="183">
                  <c:v>1335333.232605111</c:v>
                </c:pt>
                <c:pt idx="184">
                  <c:v>1341873.428477302</c:v>
                </c:pt>
                <c:pt idx="185">
                  <c:v>1346460.308030266</c:v>
                </c:pt>
                <c:pt idx="186">
                  <c:v>1351989.777488317</c:v>
                </c:pt>
                <c:pt idx="187">
                  <c:v>1359011.600989942</c:v>
                </c:pt>
                <c:pt idx="188">
                  <c:v>1361349.541640755</c:v>
                </c:pt>
                <c:pt idx="189">
                  <c:v>1364198.745796588</c:v>
                </c:pt>
                <c:pt idx="190">
                  <c:v>1369237.465838008</c:v>
                </c:pt>
                <c:pt idx="191">
                  <c:v>1372865.517764061</c:v>
                </c:pt>
                <c:pt idx="192">
                  <c:v>1381038.979560949</c:v>
                </c:pt>
                <c:pt idx="193">
                  <c:v>1386825.676989177</c:v>
                </c:pt>
                <c:pt idx="194">
                  <c:v>1391567.430301393</c:v>
                </c:pt>
                <c:pt idx="195">
                  <c:v>1394309.416443846</c:v>
                </c:pt>
                <c:pt idx="196">
                  <c:v>1394134.448064343</c:v>
                </c:pt>
                <c:pt idx="197">
                  <c:v>1397377.88353136</c:v>
                </c:pt>
                <c:pt idx="198">
                  <c:v>1400001.170982979</c:v>
                </c:pt>
                <c:pt idx="199">
                  <c:v>1406159.803797158</c:v>
                </c:pt>
                <c:pt idx="200">
                  <c:v>1410078.012976279</c:v>
                </c:pt>
                <c:pt idx="201">
                  <c:v>1414598.724536184</c:v>
                </c:pt>
                <c:pt idx="202">
                  <c:v>1420119.038518928</c:v>
                </c:pt>
                <c:pt idx="203">
                  <c:v>1417960.556538549</c:v>
                </c:pt>
                <c:pt idx="204">
                  <c:v>1416428.207387661</c:v>
                </c:pt>
                <c:pt idx="205">
                  <c:v>1419348.200042621</c:v>
                </c:pt>
                <c:pt idx="206">
                  <c:v>1423565.383097201</c:v>
                </c:pt>
                <c:pt idx="207">
                  <c:v>1427219.268343922</c:v>
                </c:pt>
                <c:pt idx="208">
                  <c:v>1426743.432547601</c:v>
                </c:pt>
                <c:pt idx="209">
                  <c:v>1431933.537432683</c:v>
                </c:pt>
                <c:pt idx="210">
                  <c:v>1432130.2614725</c:v>
                </c:pt>
                <c:pt idx="211">
                  <c:v>1433078.079239303</c:v>
                </c:pt>
                <c:pt idx="212">
                  <c:v>1435617.598766884</c:v>
                </c:pt>
                <c:pt idx="213">
                  <c:v>1436404.668176884</c:v>
                </c:pt>
                <c:pt idx="214">
                  <c:v>1443791.473689507</c:v>
                </c:pt>
                <c:pt idx="215">
                  <c:v>1449151.449017964</c:v>
                </c:pt>
                <c:pt idx="216">
                  <c:v>1452940.014635495</c:v>
                </c:pt>
                <c:pt idx="217">
                  <c:v>1454444.404375247</c:v>
                </c:pt>
                <c:pt idx="218">
                  <c:v>1453270.499086112</c:v>
                </c:pt>
                <c:pt idx="219">
                  <c:v>1452683.014196301</c:v>
                </c:pt>
                <c:pt idx="220">
                  <c:v>1454627.748102213</c:v>
                </c:pt>
                <c:pt idx="221">
                  <c:v>1459798.736504088</c:v>
                </c:pt>
                <c:pt idx="222">
                  <c:v>1462856.156989845</c:v>
                </c:pt>
                <c:pt idx="223">
                  <c:v>1466556.867256833</c:v>
                </c:pt>
                <c:pt idx="224">
                  <c:v>1472087.947567828</c:v>
                </c:pt>
                <c:pt idx="225">
                  <c:v>1468667.586366944</c:v>
                </c:pt>
                <c:pt idx="226">
                  <c:v>1465868.196795519</c:v>
                </c:pt>
                <c:pt idx="227">
                  <c:v>1465122.091822662</c:v>
                </c:pt>
                <c:pt idx="228">
                  <c:v>1468081.942509809</c:v>
                </c:pt>
                <c:pt idx="229">
                  <c:v>1474037.034048078</c:v>
                </c:pt>
                <c:pt idx="230">
                  <c:v>1468912.185080888</c:v>
                </c:pt>
                <c:pt idx="231">
                  <c:v>1469939.856149899</c:v>
                </c:pt>
                <c:pt idx="232">
                  <c:v>1470544.295483458</c:v>
                </c:pt>
                <c:pt idx="233">
                  <c:v>1469103.353961792</c:v>
                </c:pt>
                <c:pt idx="234">
                  <c:v>1471727.666317202</c:v>
                </c:pt>
                <c:pt idx="235">
                  <c:v>1465527.770448371</c:v>
                </c:pt>
                <c:pt idx="236">
                  <c:v>1470215.591362141</c:v>
                </c:pt>
                <c:pt idx="237">
                  <c:v>1476744.599803698</c:v>
                </c:pt>
                <c:pt idx="238">
                  <c:v>1470272.725411026</c:v>
                </c:pt>
                <c:pt idx="239">
                  <c:v>1468899.098235958</c:v>
                </c:pt>
                <c:pt idx="240">
                  <c:v>1472285.993151109</c:v>
                </c:pt>
                <c:pt idx="241">
                  <c:v>1477445.871442678</c:v>
                </c:pt>
                <c:pt idx="242">
                  <c:v>1478800.246408647</c:v>
                </c:pt>
                <c:pt idx="243">
                  <c:v>1480390.221178936</c:v>
                </c:pt>
                <c:pt idx="244">
                  <c:v>1476034.993342352</c:v>
                </c:pt>
                <c:pt idx="245">
                  <c:v>1478541.817560687</c:v>
                </c:pt>
                <c:pt idx="246">
                  <c:v>1479658.741134024</c:v>
                </c:pt>
                <c:pt idx="247">
                  <c:v>1479532.722443791</c:v>
                </c:pt>
                <c:pt idx="248">
                  <c:v>1479673.527299758</c:v>
                </c:pt>
                <c:pt idx="249">
                  <c:v>1479066.40366594</c:v>
                </c:pt>
                <c:pt idx="250">
                  <c:v>1480942.524391189</c:v>
                </c:pt>
                <c:pt idx="251">
                  <c:v>1480431.277874593</c:v>
                </c:pt>
                <c:pt idx="252">
                  <c:v>1476849.042994604</c:v>
                </c:pt>
                <c:pt idx="253">
                  <c:v>1479991.322419751</c:v>
                </c:pt>
                <c:pt idx="254">
                  <c:v>1482929.861645212</c:v>
                </c:pt>
                <c:pt idx="255">
                  <c:v>1478932.216613718</c:v>
                </c:pt>
                <c:pt idx="256">
                  <c:v>1477533.968344744</c:v>
                </c:pt>
                <c:pt idx="257">
                  <c:v>1478874.689695028</c:v>
                </c:pt>
                <c:pt idx="258">
                  <c:v>1478837.659716669</c:v>
                </c:pt>
                <c:pt idx="259">
                  <c:v>1478376.867251898</c:v>
                </c:pt>
                <c:pt idx="260">
                  <c:v>1479052.599298508</c:v>
                </c:pt>
                <c:pt idx="261">
                  <c:v>1478070.345131504</c:v>
                </c:pt>
                <c:pt idx="262">
                  <c:v>1478379.514871514</c:v>
                </c:pt>
                <c:pt idx="263">
                  <c:v>1479626.153279365</c:v>
                </c:pt>
                <c:pt idx="264">
                  <c:v>1479713.155381785</c:v>
                </c:pt>
                <c:pt idx="265">
                  <c:v>1479903.685140482</c:v>
                </c:pt>
                <c:pt idx="266">
                  <c:v>1478742.66887212</c:v>
                </c:pt>
                <c:pt idx="267">
                  <c:v>1478590.075898814</c:v>
                </c:pt>
                <c:pt idx="268">
                  <c:v>1478371.608281822</c:v>
                </c:pt>
                <c:pt idx="269">
                  <c:v>1480328.395146035</c:v>
                </c:pt>
                <c:pt idx="270">
                  <c:v>1480283.923151921</c:v>
                </c:pt>
                <c:pt idx="271">
                  <c:v>1480880.197890567</c:v>
                </c:pt>
                <c:pt idx="272">
                  <c:v>1481148.036568753</c:v>
                </c:pt>
                <c:pt idx="273">
                  <c:v>1481246.327799909</c:v>
                </c:pt>
                <c:pt idx="274">
                  <c:v>1481297.104540404</c:v>
                </c:pt>
                <c:pt idx="275">
                  <c:v>1479974.306799631</c:v>
                </c:pt>
                <c:pt idx="276">
                  <c:v>1482277.153993848</c:v>
                </c:pt>
                <c:pt idx="277">
                  <c:v>1482073.775591807</c:v>
                </c:pt>
                <c:pt idx="278">
                  <c:v>1481369.666737446</c:v>
                </c:pt>
                <c:pt idx="279">
                  <c:v>1481216.013956553</c:v>
                </c:pt>
                <c:pt idx="280">
                  <c:v>1480460.683908015</c:v>
                </c:pt>
                <c:pt idx="281">
                  <c:v>1481310.759399296</c:v>
                </c:pt>
                <c:pt idx="282">
                  <c:v>1481039.230353719</c:v>
                </c:pt>
                <c:pt idx="283">
                  <c:v>1481008.802342722</c:v>
                </c:pt>
                <c:pt idx="284">
                  <c:v>1481390.084153411</c:v>
                </c:pt>
                <c:pt idx="285">
                  <c:v>1480918.51035124</c:v>
                </c:pt>
                <c:pt idx="286">
                  <c:v>1480608.38445169</c:v>
                </c:pt>
                <c:pt idx="287">
                  <c:v>1481517.436961442</c:v>
                </c:pt>
                <c:pt idx="288">
                  <c:v>1481537.638591686</c:v>
                </c:pt>
                <c:pt idx="289">
                  <c:v>1481458.869987156</c:v>
                </c:pt>
                <c:pt idx="290">
                  <c:v>1481891.096709532</c:v>
                </c:pt>
                <c:pt idx="291">
                  <c:v>1481466.889593001</c:v>
                </c:pt>
                <c:pt idx="292">
                  <c:v>1481425.689897785</c:v>
                </c:pt>
                <c:pt idx="293">
                  <c:v>1481650.182935219</c:v>
                </c:pt>
                <c:pt idx="294">
                  <c:v>1481793.850122709</c:v>
                </c:pt>
                <c:pt idx="295">
                  <c:v>1481628.733408658</c:v>
                </c:pt>
                <c:pt idx="296">
                  <c:v>1481950.813576666</c:v>
                </c:pt>
                <c:pt idx="297">
                  <c:v>1481648.942330763</c:v>
                </c:pt>
                <c:pt idx="298">
                  <c:v>1481824.395481459</c:v>
                </c:pt>
                <c:pt idx="299">
                  <c:v>1481852.960090391</c:v>
                </c:pt>
                <c:pt idx="300">
                  <c:v>1481949.30650039</c:v>
                </c:pt>
                <c:pt idx="301">
                  <c:v>1482094.035070543</c:v>
                </c:pt>
                <c:pt idx="302">
                  <c:v>1481825.087406543</c:v>
                </c:pt>
                <c:pt idx="303">
                  <c:v>1481813.274499661</c:v>
                </c:pt>
                <c:pt idx="304">
                  <c:v>1482295.019416557</c:v>
                </c:pt>
                <c:pt idx="305">
                  <c:v>1482271.683549635</c:v>
                </c:pt>
                <c:pt idx="306">
                  <c:v>1482200.723314575</c:v>
                </c:pt>
                <c:pt idx="307">
                  <c:v>1482342.112177938</c:v>
                </c:pt>
                <c:pt idx="308">
                  <c:v>1482374.047272887</c:v>
                </c:pt>
                <c:pt idx="309">
                  <c:v>1482124.658480142</c:v>
                </c:pt>
                <c:pt idx="310">
                  <c:v>1482406.726087593</c:v>
                </c:pt>
                <c:pt idx="311">
                  <c:v>1482206.15524652</c:v>
                </c:pt>
                <c:pt idx="312">
                  <c:v>1482266.675134132</c:v>
                </c:pt>
                <c:pt idx="313">
                  <c:v>1482391.251394351</c:v>
                </c:pt>
                <c:pt idx="314">
                  <c:v>1482324.305215218</c:v>
                </c:pt>
                <c:pt idx="315">
                  <c:v>1482112.684279367</c:v>
                </c:pt>
                <c:pt idx="316">
                  <c:v>1482274.607547227</c:v>
                </c:pt>
                <c:pt idx="317">
                  <c:v>1482268.504487194</c:v>
                </c:pt>
                <c:pt idx="318">
                  <c:v>1482299.486919696</c:v>
                </c:pt>
                <c:pt idx="319">
                  <c:v>1482257.500296189</c:v>
                </c:pt>
                <c:pt idx="320">
                  <c:v>1482233.195396469</c:v>
                </c:pt>
                <c:pt idx="321">
                  <c:v>1482250.498054372</c:v>
                </c:pt>
                <c:pt idx="322">
                  <c:v>1482304.51217325</c:v>
                </c:pt>
                <c:pt idx="323">
                  <c:v>1482219.810255044</c:v>
                </c:pt>
                <c:pt idx="324">
                  <c:v>1482202.454066876</c:v>
                </c:pt>
                <c:pt idx="325">
                  <c:v>1482299.217511704</c:v>
                </c:pt>
                <c:pt idx="326">
                  <c:v>1481987.855576506</c:v>
                </c:pt>
                <c:pt idx="327">
                  <c:v>1481999.862051888</c:v>
                </c:pt>
                <c:pt idx="328">
                  <c:v>1482068.21323223</c:v>
                </c:pt>
                <c:pt idx="329">
                  <c:v>1482063.903574519</c:v>
                </c:pt>
                <c:pt idx="330">
                  <c:v>1482118.701528438</c:v>
                </c:pt>
                <c:pt idx="331">
                  <c:v>1482058.615639315</c:v>
                </c:pt>
                <c:pt idx="332">
                  <c:v>1481937.3828585</c:v>
                </c:pt>
                <c:pt idx="333">
                  <c:v>1482078.834966031</c:v>
                </c:pt>
                <c:pt idx="334">
                  <c:v>1482049.021915707</c:v>
                </c:pt>
                <c:pt idx="335">
                  <c:v>1482067.708275532</c:v>
                </c:pt>
                <c:pt idx="336">
                  <c:v>1482006.812832556</c:v>
                </c:pt>
                <c:pt idx="337">
                  <c:v>1482171.935042568</c:v>
                </c:pt>
                <c:pt idx="338">
                  <c:v>1482087.098319436</c:v>
                </c:pt>
                <c:pt idx="339">
                  <c:v>1482110.390309287</c:v>
                </c:pt>
                <c:pt idx="340">
                  <c:v>1482169.098851475</c:v>
                </c:pt>
                <c:pt idx="341">
                  <c:v>1482260.113210085</c:v>
                </c:pt>
                <c:pt idx="342">
                  <c:v>1482306.189982484</c:v>
                </c:pt>
                <c:pt idx="343">
                  <c:v>1482277.443922421</c:v>
                </c:pt>
                <c:pt idx="344">
                  <c:v>1482231.822655178</c:v>
                </c:pt>
                <c:pt idx="345">
                  <c:v>1482256.480504734</c:v>
                </c:pt>
                <c:pt idx="346">
                  <c:v>1482239.345235627</c:v>
                </c:pt>
                <c:pt idx="347">
                  <c:v>1482267.122418683</c:v>
                </c:pt>
                <c:pt idx="348">
                  <c:v>1482233.453088121</c:v>
                </c:pt>
                <c:pt idx="349">
                  <c:v>1482277.697053861</c:v>
                </c:pt>
                <c:pt idx="350">
                  <c:v>1482199.897094893</c:v>
                </c:pt>
                <c:pt idx="351">
                  <c:v>1482281.211992668</c:v>
                </c:pt>
                <c:pt idx="352">
                  <c:v>1482218.30511906</c:v>
                </c:pt>
                <c:pt idx="353">
                  <c:v>1482219.468278465</c:v>
                </c:pt>
                <c:pt idx="354">
                  <c:v>1482176.115764169</c:v>
                </c:pt>
                <c:pt idx="355">
                  <c:v>1482194.814957662</c:v>
                </c:pt>
                <c:pt idx="356">
                  <c:v>1482209.403439539</c:v>
                </c:pt>
                <c:pt idx="357">
                  <c:v>1482218.542075905</c:v>
                </c:pt>
                <c:pt idx="358">
                  <c:v>1482248.186885993</c:v>
                </c:pt>
                <c:pt idx="359">
                  <c:v>1482231.169501894</c:v>
                </c:pt>
                <c:pt idx="360">
                  <c:v>1482284.07511503</c:v>
                </c:pt>
                <c:pt idx="361">
                  <c:v>1482289.512425052</c:v>
                </c:pt>
                <c:pt idx="362">
                  <c:v>1482312.334711164</c:v>
                </c:pt>
                <c:pt idx="363">
                  <c:v>1482356.015910111</c:v>
                </c:pt>
                <c:pt idx="364">
                  <c:v>1482292.588960497</c:v>
                </c:pt>
                <c:pt idx="365">
                  <c:v>1482343.184038798</c:v>
                </c:pt>
                <c:pt idx="366">
                  <c:v>1482324.23044796</c:v>
                </c:pt>
                <c:pt idx="367">
                  <c:v>1482294.981902736</c:v>
                </c:pt>
                <c:pt idx="368">
                  <c:v>1482316.567756432</c:v>
                </c:pt>
                <c:pt idx="369">
                  <c:v>1482319.596779524</c:v>
                </c:pt>
                <c:pt idx="370">
                  <c:v>1482301.829579229</c:v>
                </c:pt>
                <c:pt idx="371">
                  <c:v>1482295.810530269</c:v>
                </c:pt>
                <c:pt idx="372">
                  <c:v>1482301.679828205</c:v>
                </c:pt>
                <c:pt idx="373">
                  <c:v>1482297.255296814</c:v>
                </c:pt>
                <c:pt idx="374">
                  <c:v>1482316.812336884</c:v>
                </c:pt>
                <c:pt idx="375">
                  <c:v>1482312.529654069</c:v>
                </c:pt>
                <c:pt idx="376">
                  <c:v>1482318.345420885</c:v>
                </c:pt>
                <c:pt idx="377">
                  <c:v>1482292.951062906</c:v>
                </c:pt>
                <c:pt idx="378">
                  <c:v>1482283.656332727</c:v>
                </c:pt>
                <c:pt idx="379">
                  <c:v>1482290.45366228</c:v>
                </c:pt>
                <c:pt idx="380">
                  <c:v>1482297.179521647</c:v>
                </c:pt>
                <c:pt idx="381">
                  <c:v>1482299.092226814</c:v>
                </c:pt>
                <c:pt idx="382">
                  <c:v>1482304.349036437</c:v>
                </c:pt>
                <c:pt idx="383">
                  <c:v>1482303.630389543</c:v>
                </c:pt>
                <c:pt idx="384">
                  <c:v>1482316.358219652</c:v>
                </c:pt>
                <c:pt idx="385">
                  <c:v>1482318.80356991</c:v>
                </c:pt>
                <c:pt idx="386">
                  <c:v>1482310.380771718</c:v>
                </c:pt>
                <c:pt idx="387">
                  <c:v>1482310.804206518</c:v>
                </c:pt>
                <c:pt idx="388">
                  <c:v>1482312.975040078</c:v>
                </c:pt>
                <c:pt idx="389">
                  <c:v>1482317.657496094</c:v>
                </c:pt>
                <c:pt idx="390">
                  <c:v>1482312.455342631</c:v>
                </c:pt>
                <c:pt idx="391">
                  <c:v>1482312.394108894</c:v>
                </c:pt>
                <c:pt idx="392">
                  <c:v>1482314.506725423</c:v>
                </c:pt>
                <c:pt idx="393">
                  <c:v>1482314.974076265</c:v>
                </c:pt>
                <c:pt idx="394">
                  <c:v>1482313.448982698</c:v>
                </c:pt>
                <c:pt idx="395">
                  <c:v>1482305.740185967</c:v>
                </c:pt>
                <c:pt idx="396">
                  <c:v>1482312.575514412</c:v>
                </c:pt>
                <c:pt idx="397">
                  <c:v>1482311.612289801</c:v>
                </c:pt>
                <c:pt idx="398">
                  <c:v>1482312.99660081</c:v>
                </c:pt>
                <c:pt idx="399">
                  <c:v>1482312.806403485</c:v>
                </c:pt>
                <c:pt idx="400">
                  <c:v>1482315.520926887</c:v>
                </c:pt>
                <c:pt idx="401">
                  <c:v>1482313.075051278</c:v>
                </c:pt>
                <c:pt idx="402">
                  <c:v>1482308.968826564</c:v>
                </c:pt>
                <c:pt idx="403">
                  <c:v>1482309.112582665</c:v>
                </c:pt>
                <c:pt idx="404">
                  <c:v>1482309.588296881</c:v>
                </c:pt>
                <c:pt idx="405">
                  <c:v>1482309.222494245</c:v>
                </c:pt>
                <c:pt idx="406">
                  <c:v>1482309.284001221</c:v>
                </c:pt>
                <c:pt idx="407">
                  <c:v>1482309.342723351</c:v>
                </c:pt>
                <c:pt idx="408">
                  <c:v>1482308.314615418</c:v>
                </c:pt>
                <c:pt idx="409">
                  <c:v>1482309.337650773</c:v>
                </c:pt>
                <c:pt idx="410">
                  <c:v>1482311.598617201</c:v>
                </c:pt>
                <c:pt idx="411">
                  <c:v>1482308.09279604</c:v>
                </c:pt>
                <c:pt idx="412">
                  <c:v>1482309.206622085</c:v>
                </c:pt>
                <c:pt idx="413">
                  <c:v>1482308.911487087</c:v>
                </c:pt>
                <c:pt idx="414">
                  <c:v>1482307.555766194</c:v>
                </c:pt>
                <c:pt idx="415">
                  <c:v>1482310.454322751</c:v>
                </c:pt>
                <c:pt idx="416">
                  <c:v>1482310.425437304</c:v>
                </c:pt>
                <c:pt idx="417">
                  <c:v>1482310.249596351</c:v>
                </c:pt>
                <c:pt idx="418">
                  <c:v>1482310.873335728</c:v>
                </c:pt>
                <c:pt idx="419">
                  <c:v>1482310.822622566</c:v>
                </c:pt>
                <c:pt idx="420">
                  <c:v>1482311.16825049</c:v>
                </c:pt>
                <c:pt idx="421">
                  <c:v>1482311.11396066</c:v>
                </c:pt>
                <c:pt idx="422">
                  <c:v>1482311.753336948</c:v>
                </c:pt>
                <c:pt idx="423">
                  <c:v>1482312.025035139</c:v>
                </c:pt>
                <c:pt idx="424">
                  <c:v>1482311.881622772</c:v>
                </c:pt>
                <c:pt idx="425">
                  <c:v>1482311.542778987</c:v>
                </c:pt>
                <c:pt idx="426">
                  <c:v>1482311.389195638</c:v>
                </c:pt>
                <c:pt idx="427">
                  <c:v>1482311.457652397</c:v>
                </c:pt>
                <c:pt idx="428">
                  <c:v>1482311.189934679</c:v>
                </c:pt>
                <c:pt idx="429">
                  <c:v>1482311.277612843</c:v>
                </c:pt>
                <c:pt idx="430">
                  <c:v>1482311.70288247</c:v>
                </c:pt>
                <c:pt idx="431">
                  <c:v>1482311.434179266</c:v>
                </c:pt>
                <c:pt idx="432">
                  <c:v>1482311.201796847</c:v>
                </c:pt>
                <c:pt idx="433">
                  <c:v>1482310.677780947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8369791.155813942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7604312.594633858</c:v>
                </c:pt>
                <c:pt idx="29">
                  <c:v>7517002.285111827</c:v>
                </c:pt>
                <c:pt idx="30">
                  <c:v>7524092.068846256</c:v>
                </c:pt>
                <c:pt idx="31">
                  <c:v>7353182.436547862</c:v>
                </c:pt>
                <c:pt idx="32">
                  <c:v>7372120.843414851</c:v>
                </c:pt>
                <c:pt idx="33">
                  <c:v>7066843.969326698</c:v>
                </c:pt>
                <c:pt idx="34">
                  <c:v>6782609.823562438</c:v>
                </c:pt>
                <c:pt idx="35">
                  <c:v>6585295.316111906</c:v>
                </c:pt>
                <c:pt idx="36">
                  <c:v>6423243.948557436</c:v>
                </c:pt>
                <c:pt idx="37">
                  <c:v>6322083.305150728</c:v>
                </c:pt>
                <c:pt idx="38">
                  <c:v>6331195.12373297</c:v>
                </c:pt>
                <c:pt idx="39">
                  <c:v>6311665.731581729</c:v>
                </c:pt>
                <c:pt idx="40">
                  <c:v>6237478.1021121</c:v>
                </c:pt>
                <c:pt idx="41">
                  <c:v>6171958.027137266</c:v>
                </c:pt>
                <c:pt idx="42">
                  <c:v>6183194.588029814</c:v>
                </c:pt>
                <c:pt idx="43">
                  <c:v>6084965.584768655</c:v>
                </c:pt>
                <c:pt idx="44">
                  <c:v>5910171.785233837</c:v>
                </c:pt>
                <c:pt idx="45">
                  <c:v>5800804.477866974</c:v>
                </c:pt>
                <c:pt idx="46">
                  <c:v>5682798.283554929</c:v>
                </c:pt>
                <c:pt idx="47">
                  <c:v>5564538.08421131</c:v>
                </c:pt>
                <c:pt idx="48">
                  <c:v>5506785.3766887</c:v>
                </c:pt>
                <c:pt idx="49">
                  <c:v>5459250.179129441</c:v>
                </c:pt>
                <c:pt idx="50">
                  <c:v>5474303.175107285</c:v>
                </c:pt>
                <c:pt idx="51">
                  <c:v>5365279.650132359</c:v>
                </c:pt>
                <c:pt idx="52">
                  <c:v>5330153.909777719</c:v>
                </c:pt>
                <c:pt idx="53">
                  <c:v>5316534.127036911</c:v>
                </c:pt>
                <c:pt idx="54">
                  <c:v>5315404.918937077</c:v>
                </c:pt>
                <c:pt idx="55">
                  <c:v>5224491.791255794</c:v>
                </c:pt>
                <c:pt idx="56">
                  <c:v>5134368.030218298</c:v>
                </c:pt>
                <c:pt idx="57">
                  <c:v>5059068.104349701</c:v>
                </c:pt>
                <c:pt idx="58">
                  <c:v>4983795.322936152</c:v>
                </c:pt>
                <c:pt idx="59">
                  <c:v>4931445.083911385</c:v>
                </c:pt>
                <c:pt idx="60">
                  <c:v>4923851.048965122</c:v>
                </c:pt>
                <c:pt idx="61">
                  <c:v>4928717.991440443</c:v>
                </c:pt>
                <c:pt idx="62">
                  <c:v>4870856.348059278</c:v>
                </c:pt>
                <c:pt idx="63">
                  <c:v>4821823.628506693</c:v>
                </c:pt>
                <c:pt idx="64">
                  <c:v>4793134.465798772</c:v>
                </c:pt>
                <c:pt idx="65">
                  <c:v>4794370.942503415</c:v>
                </c:pt>
                <c:pt idx="66">
                  <c:v>4729626.922644684</c:v>
                </c:pt>
                <c:pt idx="67">
                  <c:v>4688709.578392241</c:v>
                </c:pt>
                <c:pt idx="68">
                  <c:v>4643458.285344646</c:v>
                </c:pt>
                <c:pt idx="69">
                  <c:v>4591108.508447738</c:v>
                </c:pt>
                <c:pt idx="70">
                  <c:v>4554345.120351263</c:v>
                </c:pt>
                <c:pt idx="71">
                  <c:v>4528657.945473215</c:v>
                </c:pt>
                <c:pt idx="72">
                  <c:v>4532558.787094477</c:v>
                </c:pt>
                <c:pt idx="73">
                  <c:v>4481517.588009786</c:v>
                </c:pt>
                <c:pt idx="74">
                  <c:v>4459593.697148195</c:v>
                </c:pt>
                <c:pt idx="75">
                  <c:v>4449297.667982946</c:v>
                </c:pt>
                <c:pt idx="76">
                  <c:v>4450136.001189009</c:v>
                </c:pt>
                <c:pt idx="77">
                  <c:v>4409675.777540986</c:v>
                </c:pt>
                <c:pt idx="78">
                  <c:v>4371115.765366055</c:v>
                </c:pt>
                <c:pt idx="79">
                  <c:v>4338396.561590727</c:v>
                </c:pt>
                <c:pt idx="80">
                  <c:v>4301958.265973235</c:v>
                </c:pt>
                <c:pt idx="81">
                  <c:v>4271960.699753766</c:v>
                </c:pt>
                <c:pt idx="82">
                  <c:v>4264444.526666718</c:v>
                </c:pt>
                <c:pt idx="83">
                  <c:v>4237115.654409592</c:v>
                </c:pt>
                <c:pt idx="84">
                  <c:v>4211229.242112625</c:v>
                </c:pt>
                <c:pt idx="85">
                  <c:v>4185458.438018354</c:v>
                </c:pt>
                <c:pt idx="86">
                  <c:v>4170959.029711781</c:v>
                </c:pt>
                <c:pt idx="87">
                  <c:v>4171500.301476937</c:v>
                </c:pt>
                <c:pt idx="88">
                  <c:v>4140276.382847779</c:v>
                </c:pt>
                <c:pt idx="89">
                  <c:v>4120704.015151812</c:v>
                </c:pt>
                <c:pt idx="90">
                  <c:v>4099974.277406645</c:v>
                </c:pt>
                <c:pt idx="91">
                  <c:v>4073388.599026062</c:v>
                </c:pt>
                <c:pt idx="92">
                  <c:v>4051720.12489562</c:v>
                </c:pt>
                <c:pt idx="93">
                  <c:v>4042444.822062331</c:v>
                </c:pt>
                <c:pt idx="94">
                  <c:v>4020629.294540929</c:v>
                </c:pt>
                <c:pt idx="95">
                  <c:v>3995593.91174258</c:v>
                </c:pt>
                <c:pt idx="96">
                  <c:v>3982130.591450336</c:v>
                </c:pt>
                <c:pt idx="97">
                  <c:v>3975945.704329425</c:v>
                </c:pt>
                <c:pt idx="98">
                  <c:v>3958836.467643159</c:v>
                </c:pt>
                <c:pt idx="99">
                  <c:v>3940431.060490937</c:v>
                </c:pt>
                <c:pt idx="100">
                  <c:v>3921631.861667902</c:v>
                </c:pt>
                <c:pt idx="101">
                  <c:v>3906162.205786311</c:v>
                </c:pt>
                <c:pt idx="102">
                  <c:v>3886809.03343097</c:v>
                </c:pt>
                <c:pt idx="103">
                  <c:v>3869337.14855457</c:v>
                </c:pt>
                <c:pt idx="104">
                  <c:v>3857563.096122896</c:v>
                </c:pt>
                <c:pt idx="105">
                  <c:v>3843048.6997862</c:v>
                </c:pt>
                <c:pt idx="106">
                  <c:v>3827042.183973554</c:v>
                </c:pt>
                <c:pt idx="107">
                  <c:v>3811504.185072569</c:v>
                </c:pt>
                <c:pt idx="108">
                  <c:v>3802648.374796667</c:v>
                </c:pt>
                <c:pt idx="109">
                  <c:v>3787732.520688962</c:v>
                </c:pt>
                <c:pt idx="110">
                  <c:v>3771792.447894318</c:v>
                </c:pt>
                <c:pt idx="111">
                  <c:v>3760609.671348243</c:v>
                </c:pt>
                <c:pt idx="112">
                  <c:v>3749675.462790261</c:v>
                </c:pt>
                <c:pt idx="113">
                  <c:v>3734814.432933134</c:v>
                </c:pt>
                <c:pt idx="114">
                  <c:v>3722165.068014065</c:v>
                </c:pt>
                <c:pt idx="115">
                  <c:v>3716490.066424611</c:v>
                </c:pt>
                <c:pt idx="116">
                  <c:v>3704094.482939446</c:v>
                </c:pt>
                <c:pt idx="117">
                  <c:v>3689160.663092653</c:v>
                </c:pt>
                <c:pt idx="118">
                  <c:v>3679319.65034487</c:v>
                </c:pt>
                <c:pt idx="119">
                  <c:v>3674435.351076446</c:v>
                </c:pt>
                <c:pt idx="120">
                  <c:v>3663179.834458683</c:v>
                </c:pt>
                <c:pt idx="121">
                  <c:v>3651489.406982753</c:v>
                </c:pt>
                <c:pt idx="122">
                  <c:v>3640217.959008093</c:v>
                </c:pt>
                <c:pt idx="123">
                  <c:v>3630922.899225519</c:v>
                </c:pt>
                <c:pt idx="124">
                  <c:v>3619074.202196125</c:v>
                </c:pt>
                <c:pt idx="125">
                  <c:v>3608228.937212104</c:v>
                </c:pt>
                <c:pt idx="126">
                  <c:v>3601194.121650343</c:v>
                </c:pt>
                <c:pt idx="127">
                  <c:v>3592112.837076599</c:v>
                </c:pt>
                <c:pt idx="128">
                  <c:v>3581681.559984346</c:v>
                </c:pt>
                <c:pt idx="129">
                  <c:v>3571761.220461805</c:v>
                </c:pt>
                <c:pt idx="130">
                  <c:v>3566070.475523544</c:v>
                </c:pt>
                <c:pt idx="131">
                  <c:v>3556351.054295256</c:v>
                </c:pt>
                <c:pt idx="132">
                  <c:v>3545933.480573485</c:v>
                </c:pt>
                <c:pt idx="133">
                  <c:v>3538029.505788715</c:v>
                </c:pt>
                <c:pt idx="134">
                  <c:v>3530787.78480326</c:v>
                </c:pt>
                <c:pt idx="135">
                  <c:v>3521075.434228915</c:v>
                </c:pt>
                <c:pt idx="136">
                  <c:v>3512590.48327143</c:v>
                </c:pt>
                <c:pt idx="137">
                  <c:v>3508557.760926503</c:v>
                </c:pt>
                <c:pt idx="138">
                  <c:v>3500733.219555946</c:v>
                </c:pt>
                <c:pt idx="139">
                  <c:v>3490951.38094948</c:v>
                </c:pt>
                <c:pt idx="140">
                  <c:v>3483618.777988546</c:v>
                </c:pt>
                <c:pt idx="141">
                  <c:v>3479847.840535181</c:v>
                </c:pt>
                <c:pt idx="142">
                  <c:v>3472078.247336689</c:v>
                </c:pt>
                <c:pt idx="143">
                  <c:v>3463907.353119096</c:v>
                </c:pt>
                <c:pt idx="144">
                  <c:v>3456482.275025541</c:v>
                </c:pt>
                <c:pt idx="145">
                  <c:v>3450261.112598785</c:v>
                </c:pt>
                <c:pt idx="146">
                  <c:v>3442094.635780036</c:v>
                </c:pt>
                <c:pt idx="147">
                  <c:v>3434594.979258081</c:v>
                </c:pt>
                <c:pt idx="148">
                  <c:v>3430617.759102449</c:v>
                </c:pt>
                <c:pt idx="149">
                  <c:v>3426154.428856793</c:v>
                </c:pt>
                <c:pt idx="150">
                  <c:v>3418292.100985202</c:v>
                </c:pt>
                <c:pt idx="151">
                  <c:v>3411460.946834893</c:v>
                </c:pt>
                <c:pt idx="152">
                  <c:v>3407661.884303611</c:v>
                </c:pt>
                <c:pt idx="153">
                  <c:v>3400833.88190958</c:v>
                </c:pt>
                <c:pt idx="154">
                  <c:v>3393449.347790017</c:v>
                </c:pt>
                <c:pt idx="155">
                  <c:v>3387283.953880201</c:v>
                </c:pt>
                <c:pt idx="156">
                  <c:v>3381997.522963147</c:v>
                </c:pt>
                <c:pt idx="157">
                  <c:v>3375031.005579701</c:v>
                </c:pt>
                <c:pt idx="158">
                  <c:v>3368809.126884723</c:v>
                </c:pt>
                <c:pt idx="159">
                  <c:v>3365575.850241947</c:v>
                </c:pt>
                <c:pt idx="160">
                  <c:v>3362275.266592661</c:v>
                </c:pt>
                <c:pt idx="161">
                  <c:v>3355344.900873749</c:v>
                </c:pt>
                <c:pt idx="162">
                  <c:v>3349577.079046404</c:v>
                </c:pt>
                <c:pt idx="163">
                  <c:v>3346482.486397798</c:v>
                </c:pt>
                <c:pt idx="164">
                  <c:v>3340739.541899147</c:v>
                </c:pt>
                <c:pt idx="165">
                  <c:v>3334508.078751209</c:v>
                </c:pt>
                <c:pt idx="166">
                  <c:v>3329365.057999894</c:v>
                </c:pt>
                <c:pt idx="167">
                  <c:v>3324954.253189518</c:v>
                </c:pt>
                <c:pt idx="168">
                  <c:v>3318943.151252552</c:v>
                </c:pt>
                <c:pt idx="169">
                  <c:v>3313524.950557048</c:v>
                </c:pt>
                <c:pt idx="170">
                  <c:v>3310235.983582227</c:v>
                </c:pt>
                <c:pt idx="171">
                  <c:v>3307686.915581769</c:v>
                </c:pt>
                <c:pt idx="172">
                  <c:v>3301567.05993142</c:v>
                </c:pt>
                <c:pt idx="173">
                  <c:v>3296849.814422722</c:v>
                </c:pt>
                <c:pt idx="174">
                  <c:v>3294534.900040666</c:v>
                </c:pt>
                <c:pt idx="175">
                  <c:v>3289757.559168405</c:v>
                </c:pt>
                <c:pt idx="176">
                  <c:v>3284531.178502027</c:v>
                </c:pt>
                <c:pt idx="177">
                  <c:v>3279549.066383703</c:v>
                </c:pt>
                <c:pt idx="178">
                  <c:v>3275595.283961191</c:v>
                </c:pt>
                <c:pt idx="179">
                  <c:v>3270443.639528082</c:v>
                </c:pt>
                <c:pt idx="180">
                  <c:v>3265635.91396156</c:v>
                </c:pt>
                <c:pt idx="181">
                  <c:v>3262426.290333466</c:v>
                </c:pt>
                <c:pt idx="182">
                  <c:v>3260259.206628875</c:v>
                </c:pt>
                <c:pt idx="183">
                  <c:v>3255526.988402687</c:v>
                </c:pt>
                <c:pt idx="184">
                  <c:v>3251005.189830798</c:v>
                </c:pt>
                <c:pt idx="185">
                  <c:v>3248433.001272051</c:v>
                </c:pt>
                <c:pt idx="186">
                  <c:v>3244278.511768113</c:v>
                </c:pt>
                <c:pt idx="187">
                  <c:v>3239489.032668963</c:v>
                </c:pt>
                <c:pt idx="188">
                  <c:v>3236308.633214864</c:v>
                </c:pt>
                <c:pt idx="189">
                  <c:v>3233487.653239848</c:v>
                </c:pt>
                <c:pt idx="190">
                  <c:v>3229255.529742046</c:v>
                </c:pt>
                <c:pt idx="191">
                  <c:v>3225613.113956378</c:v>
                </c:pt>
                <c:pt idx="192">
                  <c:v>3221434.344008728</c:v>
                </c:pt>
                <c:pt idx="193">
                  <c:v>3218341.747805575</c:v>
                </c:pt>
                <c:pt idx="194">
                  <c:v>3214433.735550686</c:v>
                </c:pt>
                <c:pt idx="195">
                  <c:v>3211373.760734701</c:v>
                </c:pt>
                <c:pt idx="196">
                  <c:v>3210326.787730193</c:v>
                </c:pt>
                <c:pt idx="197">
                  <c:v>3207278.002132405</c:v>
                </c:pt>
                <c:pt idx="198">
                  <c:v>3204094.331286413</c:v>
                </c:pt>
                <c:pt idx="199">
                  <c:v>3200227.323028391</c:v>
                </c:pt>
                <c:pt idx="200">
                  <c:v>3197485.162913399</c:v>
                </c:pt>
                <c:pt idx="201">
                  <c:v>3193923.241284157</c:v>
                </c:pt>
                <c:pt idx="202">
                  <c:v>3190241.395620618</c:v>
                </c:pt>
                <c:pt idx="203">
                  <c:v>3189294.618320684</c:v>
                </c:pt>
                <c:pt idx="204">
                  <c:v>3188594.275985124</c:v>
                </c:pt>
                <c:pt idx="205">
                  <c:v>3185602.986912308</c:v>
                </c:pt>
                <c:pt idx="206">
                  <c:v>3182455.286034175</c:v>
                </c:pt>
                <c:pt idx="207">
                  <c:v>3180428.333865445</c:v>
                </c:pt>
                <c:pt idx="208">
                  <c:v>3180524.859574463</c:v>
                </c:pt>
                <c:pt idx="209">
                  <c:v>3176789.34137199</c:v>
                </c:pt>
                <c:pt idx="210">
                  <c:v>3175123.232593964</c:v>
                </c:pt>
                <c:pt idx="211">
                  <c:v>3173589.221567038</c:v>
                </c:pt>
                <c:pt idx="212">
                  <c:v>3170938.176342553</c:v>
                </c:pt>
                <c:pt idx="213">
                  <c:v>3168985.376369149</c:v>
                </c:pt>
                <c:pt idx="214">
                  <c:v>3165274.110828361</c:v>
                </c:pt>
                <c:pt idx="215">
                  <c:v>3162616.777315487</c:v>
                </c:pt>
                <c:pt idx="216">
                  <c:v>3159782.802005816</c:v>
                </c:pt>
                <c:pt idx="217">
                  <c:v>3157901.397699042</c:v>
                </c:pt>
                <c:pt idx="218">
                  <c:v>3157733.495798833</c:v>
                </c:pt>
                <c:pt idx="219">
                  <c:v>3157926.082369732</c:v>
                </c:pt>
                <c:pt idx="220">
                  <c:v>3155581.645655594</c:v>
                </c:pt>
                <c:pt idx="221">
                  <c:v>3152658.767048506</c:v>
                </c:pt>
                <c:pt idx="222">
                  <c:v>3150789.897866676</c:v>
                </c:pt>
                <c:pt idx="223">
                  <c:v>3148264.526668079</c:v>
                </c:pt>
                <c:pt idx="224">
                  <c:v>3145304.766426974</c:v>
                </c:pt>
                <c:pt idx="225">
                  <c:v>3145506.683079166</c:v>
                </c:pt>
                <c:pt idx="226">
                  <c:v>3145861.124772995</c:v>
                </c:pt>
                <c:pt idx="227">
                  <c:v>3146042.780931691</c:v>
                </c:pt>
                <c:pt idx="228">
                  <c:v>3143930.430750074</c:v>
                </c:pt>
                <c:pt idx="229">
                  <c:v>3141306.482837452</c:v>
                </c:pt>
                <c:pt idx="230">
                  <c:v>3143859.662959063</c:v>
                </c:pt>
                <c:pt idx="231">
                  <c:v>3142589.941443156</c:v>
                </c:pt>
                <c:pt idx="232">
                  <c:v>3141240.973123055</c:v>
                </c:pt>
                <c:pt idx="233">
                  <c:v>3141519.171390666</c:v>
                </c:pt>
                <c:pt idx="234">
                  <c:v>3140811.852410375</c:v>
                </c:pt>
                <c:pt idx="235">
                  <c:v>3142939.181922927</c:v>
                </c:pt>
                <c:pt idx="236">
                  <c:v>3141358.415621968</c:v>
                </c:pt>
                <c:pt idx="237">
                  <c:v>3139518.175447175</c:v>
                </c:pt>
                <c:pt idx="238">
                  <c:v>3141027.74737082</c:v>
                </c:pt>
                <c:pt idx="239">
                  <c:v>3142006.917678248</c:v>
                </c:pt>
                <c:pt idx="240">
                  <c:v>3139995.644862395</c:v>
                </c:pt>
                <c:pt idx="241">
                  <c:v>3137568.526354568</c:v>
                </c:pt>
                <c:pt idx="242">
                  <c:v>3136993.700121921</c:v>
                </c:pt>
                <c:pt idx="243">
                  <c:v>3135753.630615533</c:v>
                </c:pt>
                <c:pt idx="244">
                  <c:v>3137765.031583166</c:v>
                </c:pt>
                <c:pt idx="245">
                  <c:v>3137287.502601783</c:v>
                </c:pt>
                <c:pt idx="246">
                  <c:v>3136798.677605127</c:v>
                </c:pt>
                <c:pt idx="247">
                  <c:v>3137110.80667137</c:v>
                </c:pt>
                <c:pt idx="248">
                  <c:v>3136759.09536069</c:v>
                </c:pt>
                <c:pt idx="249">
                  <c:v>3136981.409481295</c:v>
                </c:pt>
                <c:pt idx="250">
                  <c:v>3136200.699654249</c:v>
                </c:pt>
                <c:pt idx="251">
                  <c:v>3136460.856524873</c:v>
                </c:pt>
                <c:pt idx="252">
                  <c:v>3137959.377514726</c:v>
                </c:pt>
                <c:pt idx="253">
                  <c:v>3136474.80536571</c:v>
                </c:pt>
                <c:pt idx="254">
                  <c:v>3135178.450656821</c:v>
                </c:pt>
                <c:pt idx="255">
                  <c:v>3136678.153724951</c:v>
                </c:pt>
                <c:pt idx="256">
                  <c:v>3136848.495031035</c:v>
                </c:pt>
                <c:pt idx="257">
                  <c:v>3136692.377477859</c:v>
                </c:pt>
                <c:pt idx="258">
                  <c:v>3136751.969368465</c:v>
                </c:pt>
                <c:pt idx="259">
                  <c:v>3136832.195643328</c:v>
                </c:pt>
                <c:pt idx="260">
                  <c:v>3136540.427810772</c:v>
                </c:pt>
                <c:pt idx="261">
                  <c:v>3136937.108048546</c:v>
                </c:pt>
                <c:pt idx="262">
                  <c:v>3136834.549624</c:v>
                </c:pt>
                <c:pt idx="263">
                  <c:v>3136145.945454688</c:v>
                </c:pt>
                <c:pt idx="264">
                  <c:v>3136263.521592702</c:v>
                </c:pt>
                <c:pt idx="265">
                  <c:v>3136131.11552676</c:v>
                </c:pt>
                <c:pt idx="266">
                  <c:v>3136243.616267667</c:v>
                </c:pt>
                <c:pt idx="267">
                  <c:v>3136137.718145492</c:v>
                </c:pt>
                <c:pt idx="268">
                  <c:v>3136281.127578625</c:v>
                </c:pt>
                <c:pt idx="269">
                  <c:v>3135539.633921963</c:v>
                </c:pt>
                <c:pt idx="270">
                  <c:v>3135552.836536727</c:v>
                </c:pt>
                <c:pt idx="271">
                  <c:v>3135281.280226517</c:v>
                </c:pt>
                <c:pt idx="272">
                  <c:v>3135134.793069509</c:v>
                </c:pt>
                <c:pt idx="273">
                  <c:v>3135019.059796893</c:v>
                </c:pt>
                <c:pt idx="274">
                  <c:v>3134994.748712744</c:v>
                </c:pt>
                <c:pt idx="275">
                  <c:v>3135528.378124218</c:v>
                </c:pt>
                <c:pt idx="276">
                  <c:v>3134523.494108509</c:v>
                </c:pt>
                <c:pt idx="277">
                  <c:v>3134779.318620044</c:v>
                </c:pt>
                <c:pt idx="278">
                  <c:v>3134962.130189314</c:v>
                </c:pt>
                <c:pt idx="279">
                  <c:v>3134863.427172209</c:v>
                </c:pt>
                <c:pt idx="280">
                  <c:v>3135179.612727413</c:v>
                </c:pt>
                <c:pt idx="281">
                  <c:v>3134823.470576128</c:v>
                </c:pt>
                <c:pt idx="282">
                  <c:v>3134915.205896657</c:v>
                </c:pt>
                <c:pt idx="283">
                  <c:v>3134913.700772013</c:v>
                </c:pt>
                <c:pt idx="284">
                  <c:v>3134618.96032445</c:v>
                </c:pt>
                <c:pt idx="285">
                  <c:v>3134672.532955793</c:v>
                </c:pt>
                <c:pt idx="286">
                  <c:v>3134782.48110866</c:v>
                </c:pt>
                <c:pt idx="287">
                  <c:v>3134366.101573518</c:v>
                </c:pt>
                <c:pt idx="288">
                  <c:v>3134377.122041031</c:v>
                </c:pt>
                <c:pt idx="289">
                  <c:v>3134343.892501531</c:v>
                </c:pt>
                <c:pt idx="290">
                  <c:v>3134237.757694904</c:v>
                </c:pt>
                <c:pt idx="291">
                  <c:v>3134369.526332892</c:v>
                </c:pt>
                <c:pt idx="292">
                  <c:v>3134407.947098376</c:v>
                </c:pt>
                <c:pt idx="293">
                  <c:v>3134248.8240869</c:v>
                </c:pt>
                <c:pt idx="294">
                  <c:v>3134206.193449125</c:v>
                </c:pt>
                <c:pt idx="295">
                  <c:v>3134309.499610247</c:v>
                </c:pt>
                <c:pt idx="296">
                  <c:v>3134177.768601958</c:v>
                </c:pt>
                <c:pt idx="297">
                  <c:v>3134244.004422703</c:v>
                </c:pt>
                <c:pt idx="298">
                  <c:v>3134202.781668368</c:v>
                </c:pt>
                <c:pt idx="299">
                  <c:v>3134137.690005318</c:v>
                </c:pt>
                <c:pt idx="300">
                  <c:v>3134055.336659659</c:v>
                </c:pt>
                <c:pt idx="301">
                  <c:v>3133981.133763484</c:v>
                </c:pt>
                <c:pt idx="302">
                  <c:v>3134068.863006753</c:v>
                </c:pt>
                <c:pt idx="303">
                  <c:v>3134107.919698738</c:v>
                </c:pt>
                <c:pt idx="304">
                  <c:v>3133896.506587212</c:v>
                </c:pt>
                <c:pt idx="305">
                  <c:v>3133908.287506461</c:v>
                </c:pt>
                <c:pt idx="306">
                  <c:v>3133922.864876617</c:v>
                </c:pt>
                <c:pt idx="307">
                  <c:v>3133889.905976626</c:v>
                </c:pt>
                <c:pt idx="308">
                  <c:v>3133853.926421606</c:v>
                </c:pt>
                <c:pt idx="309">
                  <c:v>3133937.534059828</c:v>
                </c:pt>
                <c:pt idx="310">
                  <c:v>3133877.536179086</c:v>
                </c:pt>
                <c:pt idx="311">
                  <c:v>3133967.04303215</c:v>
                </c:pt>
                <c:pt idx="312">
                  <c:v>3133886.847751089</c:v>
                </c:pt>
                <c:pt idx="313">
                  <c:v>3133863.441074641</c:v>
                </c:pt>
                <c:pt idx="314">
                  <c:v>3133878.751616615</c:v>
                </c:pt>
                <c:pt idx="315">
                  <c:v>3133957.727798</c:v>
                </c:pt>
                <c:pt idx="316">
                  <c:v>3133900.647008426</c:v>
                </c:pt>
                <c:pt idx="317">
                  <c:v>3133883.09202618</c:v>
                </c:pt>
                <c:pt idx="318">
                  <c:v>3133876.289073051</c:v>
                </c:pt>
                <c:pt idx="319">
                  <c:v>3133880.730704132</c:v>
                </c:pt>
                <c:pt idx="320">
                  <c:v>3133891.090820713</c:v>
                </c:pt>
                <c:pt idx="321">
                  <c:v>3133867.754105802</c:v>
                </c:pt>
                <c:pt idx="322">
                  <c:v>3133826.621006089</c:v>
                </c:pt>
                <c:pt idx="323">
                  <c:v>3133891.826501526</c:v>
                </c:pt>
                <c:pt idx="324">
                  <c:v>3133898.435990914</c:v>
                </c:pt>
                <c:pt idx="325">
                  <c:v>3133846.228148936</c:v>
                </c:pt>
                <c:pt idx="326">
                  <c:v>3133944.484538824</c:v>
                </c:pt>
                <c:pt idx="327">
                  <c:v>3133929.079676745</c:v>
                </c:pt>
                <c:pt idx="328">
                  <c:v>3133898.654772216</c:v>
                </c:pt>
                <c:pt idx="329">
                  <c:v>3133897.213440255</c:v>
                </c:pt>
                <c:pt idx="330">
                  <c:v>3133873.999252409</c:v>
                </c:pt>
                <c:pt idx="331">
                  <c:v>3133899.795300244</c:v>
                </c:pt>
                <c:pt idx="332">
                  <c:v>3133945.908981289</c:v>
                </c:pt>
                <c:pt idx="333">
                  <c:v>3133896.47523334</c:v>
                </c:pt>
                <c:pt idx="334">
                  <c:v>3133912.50016351</c:v>
                </c:pt>
                <c:pt idx="335">
                  <c:v>3133897.046393832</c:v>
                </c:pt>
                <c:pt idx="336">
                  <c:v>3133920.765600246</c:v>
                </c:pt>
                <c:pt idx="337">
                  <c:v>3133871.149253904</c:v>
                </c:pt>
                <c:pt idx="338">
                  <c:v>3133885.134655522</c:v>
                </c:pt>
                <c:pt idx="339">
                  <c:v>3133865.366848347</c:v>
                </c:pt>
                <c:pt idx="340">
                  <c:v>3133836.416577269</c:v>
                </c:pt>
                <c:pt idx="341">
                  <c:v>3133788.90509944</c:v>
                </c:pt>
                <c:pt idx="342">
                  <c:v>3133775.211163752</c:v>
                </c:pt>
                <c:pt idx="343">
                  <c:v>3133778.531538245</c:v>
                </c:pt>
                <c:pt idx="344">
                  <c:v>3133788.566471897</c:v>
                </c:pt>
                <c:pt idx="345">
                  <c:v>3133791.631922329</c:v>
                </c:pt>
                <c:pt idx="346">
                  <c:v>3133785.349866958</c:v>
                </c:pt>
                <c:pt idx="347">
                  <c:v>3133775.939947538</c:v>
                </c:pt>
                <c:pt idx="348">
                  <c:v>3133786.590263169</c:v>
                </c:pt>
                <c:pt idx="349">
                  <c:v>3133765.148972497</c:v>
                </c:pt>
                <c:pt idx="350">
                  <c:v>3133795.689742505</c:v>
                </c:pt>
                <c:pt idx="351">
                  <c:v>3133772.169384905</c:v>
                </c:pt>
                <c:pt idx="352">
                  <c:v>3133784.603019612</c:v>
                </c:pt>
                <c:pt idx="353">
                  <c:v>3133790.48231292</c:v>
                </c:pt>
                <c:pt idx="354">
                  <c:v>3133807.47104168</c:v>
                </c:pt>
                <c:pt idx="355">
                  <c:v>3133782.008224394</c:v>
                </c:pt>
                <c:pt idx="356">
                  <c:v>3133791.501542147</c:v>
                </c:pt>
                <c:pt idx="357">
                  <c:v>3133785.273918147</c:v>
                </c:pt>
                <c:pt idx="358">
                  <c:v>3133774.422393082</c:v>
                </c:pt>
                <c:pt idx="359">
                  <c:v>3133778.758725489</c:v>
                </c:pt>
                <c:pt idx="360">
                  <c:v>3133758.815903077</c:v>
                </c:pt>
                <c:pt idx="361">
                  <c:v>3133759.211698961</c:v>
                </c:pt>
                <c:pt idx="362">
                  <c:v>3133745.254461531</c:v>
                </c:pt>
                <c:pt idx="363">
                  <c:v>3133725.756043181</c:v>
                </c:pt>
                <c:pt idx="364">
                  <c:v>3133750.441681774</c:v>
                </c:pt>
                <c:pt idx="365">
                  <c:v>3133737.263141027</c:v>
                </c:pt>
                <c:pt idx="366">
                  <c:v>3133739.127410769</c:v>
                </c:pt>
                <c:pt idx="367">
                  <c:v>3133759.197315461</c:v>
                </c:pt>
                <c:pt idx="368">
                  <c:v>3133744.838830826</c:v>
                </c:pt>
                <c:pt idx="369">
                  <c:v>3133736.891894168</c:v>
                </c:pt>
                <c:pt idx="370">
                  <c:v>3133748.472809579</c:v>
                </c:pt>
                <c:pt idx="371">
                  <c:v>3133749.820783404</c:v>
                </c:pt>
                <c:pt idx="372">
                  <c:v>3133750.033340148</c:v>
                </c:pt>
                <c:pt idx="373">
                  <c:v>3133748.809990366</c:v>
                </c:pt>
                <c:pt idx="374">
                  <c:v>3133742.320494766</c:v>
                </c:pt>
                <c:pt idx="375">
                  <c:v>3133742.791723759</c:v>
                </c:pt>
                <c:pt idx="376">
                  <c:v>3133744.692008867</c:v>
                </c:pt>
                <c:pt idx="377">
                  <c:v>3133754.026236704</c:v>
                </c:pt>
                <c:pt idx="378">
                  <c:v>3133757.361002871</c:v>
                </c:pt>
                <c:pt idx="379">
                  <c:v>3133755.449830195</c:v>
                </c:pt>
                <c:pt idx="380">
                  <c:v>3133752.888661302</c:v>
                </c:pt>
                <c:pt idx="381">
                  <c:v>3133751.74691322</c:v>
                </c:pt>
                <c:pt idx="382">
                  <c:v>3133750.976638212</c:v>
                </c:pt>
                <c:pt idx="383">
                  <c:v>3133751.062024033</c:v>
                </c:pt>
                <c:pt idx="384">
                  <c:v>3133748.052375184</c:v>
                </c:pt>
                <c:pt idx="385">
                  <c:v>3133746.908885499</c:v>
                </c:pt>
                <c:pt idx="386">
                  <c:v>3133750.968157934</c:v>
                </c:pt>
                <c:pt idx="387">
                  <c:v>3133750.157750062</c:v>
                </c:pt>
                <c:pt idx="388">
                  <c:v>3133749.450613249</c:v>
                </c:pt>
                <c:pt idx="389">
                  <c:v>3133749.167473554</c:v>
                </c:pt>
                <c:pt idx="390">
                  <c:v>3133751.312260547</c:v>
                </c:pt>
                <c:pt idx="391">
                  <c:v>3133749.689718287</c:v>
                </c:pt>
                <c:pt idx="392">
                  <c:v>3133749.023987309</c:v>
                </c:pt>
                <c:pt idx="393">
                  <c:v>3133748.535531848</c:v>
                </c:pt>
                <c:pt idx="394">
                  <c:v>3133749.391177895</c:v>
                </c:pt>
                <c:pt idx="395">
                  <c:v>3133751.487962071</c:v>
                </c:pt>
                <c:pt idx="396">
                  <c:v>3133749.720645293</c:v>
                </c:pt>
                <c:pt idx="397">
                  <c:v>3133749.562277219</c:v>
                </c:pt>
                <c:pt idx="398">
                  <c:v>3133749.246864334</c:v>
                </c:pt>
                <c:pt idx="399">
                  <c:v>3133750.497579306</c:v>
                </c:pt>
                <c:pt idx="400">
                  <c:v>3133749.163902057</c:v>
                </c:pt>
                <c:pt idx="401">
                  <c:v>3133750.58410893</c:v>
                </c:pt>
                <c:pt idx="402">
                  <c:v>3133752.189138375</c:v>
                </c:pt>
                <c:pt idx="403">
                  <c:v>3133752.126315624</c:v>
                </c:pt>
                <c:pt idx="404">
                  <c:v>3133751.945327024</c:v>
                </c:pt>
                <c:pt idx="405">
                  <c:v>3133751.981734487</c:v>
                </c:pt>
                <c:pt idx="406">
                  <c:v>3133752.235984325</c:v>
                </c:pt>
                <c:pt idx="407">
                  <c:v>3133751.829738759</c:v>
                </c:pt>
                <c:pt idx="408">
                  <c:v>3133752.545860538</c:v>
                </c:pt>
                <c:pt idx="409">
                  <c:v>3133751.81407957</c:v>
                </c:pt>
                <c:pt idx="410">
                  <c:v>3133750.938193295</c:v>
                </c:pt>
                <c:pt idx="411">
                  <c:v>3133752.07595588</c:v>
                </c:pt>
                <c:pt idx="412">
                  <c:v>3133752.085474422</c:v>
                </c:pt>
                <c:pt idx="413">
                  <c:v>3133752.183741455</c:v>
                </c:pt>
                <c:pt idx="414">
                  <c:v>3133752.552371215</c:v>
                </c:pt>
                <c:pt idx="415">
                  <c:v>3133751.528605364</c:v>
                </c:pt>
                <c:pt idx="416">
                  <c:v>3133751.589788838</c:v>
                </c:pt>
                <c:pt idx="417">
                  <c:v>3133751.691384197</c:v>
                </c:pt>
                <c:pt idx="418">
                  <c:v>3133751.452258727</c:v>
                </c:pt>
                <c:pt idx="419">
                  <c:v>3133751.403277972</c:v>
                </c:pt>
                <c:pt idx="420">
                  <c:v>3133751.237142743</c:v>
                </c:pt>
                <c:pt idx="421">
                  <c:v>3133751.227136599</c:v>
                </c:pt>
                <c:pt idx="422">
                  <c:v>3133750.999710551</c:v>
                </c:pt>
                <c:pt idx="423">
                  <c:v>3133750.932336454</c:v>
                </c:pt>
                <c:pt idx="424">
                  <c:v>3133750.954091315</c:v>
                </c:pt>
                <c:pt idx="425">
                  <c:v>3133751.110297923</c:v>
                </c:pt>
                <c:pt idx="426">
                  <c:v>3133751.189951562</c:v>
                </c:pt>
                <c:pt idx="427">
                  <c:v>3133751.102212242</c:v>
                </c:pt>
                <c:pt idx="428">
                  <c:v>3133751.267502678</c:v>
                </c:pt>
                <c:pt idx="429">
                  <c:v>3133751.131286547</c:v>
                </c:pt>
                <c:pt idx="430">
                  <c:v>3133750.914114508</c:v>
                </c:pt>
                <c:pt idx="431">
                  <c:v>3133751.048059486</c:v>
                </c:pt>
                <c:pt idx="432">
                  <c:v>3133751.095790627</c:v>
                </c:pt>
                <c:pt idx="433">
                  <c:v>3133751.358641915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4576214.446214613</c:v>
                </c:pt>
                <c:pt idx="21">
                  <c:v>4380964.551080308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3563641.502774136</c:v>
                </c:pt>
                <c:pt idx="25">
                  <c:v>3455259.035631675</c:v>
                </c:pt>
                <c:pt idx="26">
                  <c:v>3514594.211189438</c:v>
                </c:pt>
                <c:pt idx="27">
                  <c:v>3564709.085792326</c:v>
                </c:pt>
                <c:pt idx="28">
                  <c:v>3411519.989015163</c:v>
                </c:pt>
                <c:pt idx="29">
                  <c:v>3447143.876036567</c:v>
                </c:pt>
                <c:pt idx="30">
                  <c:v>3491478.531816822</c:v>
                </c:pt>
                <c:pt idx="31">
                  <c:v>3363914.270600384</c:v>
                </c:pt>
                <c:pt idx="32">
                  <c:v>3386119.879161009</c:v>
                </c:pt>
                <c:pt idx="33">
                  <c:v>3076463.651106317</c:v>
                </c:pt>
                <c:pt idx="34">
                  <c:v>2903960.488259613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2519107.175606515</c:v>
                </c:pt>
                <c:pt idx="38">
                  <c:v>2457030.842820729</c:v>
                </c:pt>
                <c:pt idx="39">
                  <c:v>2476929.540665002</c:v>
                </c:pt>
                <c:pt idx="40">
                  <c:v>2349832.896695249</c:v>
                </c:pt>
                <c:pt idx="41">
                  <c:v>2344757.465529116</c:v>
                </c:pt>
                <c:pt idx="42">
                  <c:v>2351982.793698463</c:v>
                </c:pt>
                <c:pt idx="43">
                  <c:v>2255331.9167406</c:v>
                </c:pt>
                <c:pt idx="44">
                  <c:v>2158830.494611033</c:v>
                </c:pt>
                <c:pt idx="45">
                  <c:v>2043230.021700237</c:v>
                </c:pt>
                <c:pt idx="46">
                  <c:v>1958033.160828974</c:v>
                </c:pt>
                <c:pt idx="47">
                  <c:v>1881458.970337828</c:v>
                </c:pt>
                <c:pt idx="48">
                  <c:v>1835072.844423228</c:v>
                </c:pt>
                <c:pt idx="49">
                  <c:v>1839571.181691808</c:v>
                </c:pt>
                <c:pt idx="50">
                  <c:v>1834541.159019355</c:v>
                </c:pt>
                <c:pt idx="51">
                  <c:v>1785320.840796557</c:v>
                </c:pt>
                <c:pt idx="52">
                  <c:v>1733456.086115189</c:v>
                </c:pt>
                <c:pt idx="53">
                  <c:v>1702315.008133824</c:v>
                </c:pt>
                <c:pt idx="54">
                  <c:v>1700196.771003963</c:v>
                </c:pt>
                <c:pt idx="55">
                  <c:v>1632163.274889966</c:v>
                </c:pt>
                <c:pt idx="56">
                  <c:v>1593428.662307136</c:v>
                </c:pt>
                <c:pt idx="57">
                  <c:v>1545730.239100734</c:v>
                </c:pt>
                <c:pt idx="58">
                  <c:v>1492954.520506793</c:v>
                </c:pt>
                <c:pt idx="59">
                  <c:v>1461450.611566037</c:v>
                </c:pt>
                <c:pt idx="60">
                  <c:v>1433665.971027629</c:v>
                </c:pt>
                <c:pt idx="61">
                  <c:v>1427036.712252864</c:v>
                </c:pt>
                <c:pt idx="62">
                  <c:v>1381351.482336235</c:v>
                </c:pt>
                <c:pt idx="63">
                  <c:v>1368593.791673974</c:v>
                </c:pt>
                <c:pt idx="64">
                  <c:v>1363206.231160451</c:v>
                </c:pt>
                <c:pt idx="65">
                  <c:v>1364077.591409795</c:v>
                </c:pt>
                <c:pt idx="66">
                  <c:v>1326127.81185701</c:v>
                </c:pt>
                <c:pt idx="67">
                  <c:v>1285444.883193585</c:v>
                </c:pt>
                <c:pt idx="68">
                  <c:v>1253213.035177021</c:v>
                </c:pt>
                <c:pt idx="69">
                  <c:v>1219787.026978433</c:v>
                </c:pt>
                <c:pt idx="70">
                  <c:v>1193048.40959076</c:v>
                </c:pt>
                <c:pt idx="71">
                  <c:v>1190707.993447493</c:v>
                </c:pt>
                <c:pt idx="72">
                  <c:v>1187319.849959514</c:v>
                </c:pt>
                <c:pt idx="73">
                  <c:v>1164107.449485538</c:v>
                </c:pt>
                <c:pt idx="74">
                  <c:v>1137228.989882621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1091427.554205028</c:v>
                </c:pt>
                <c:pt idx="78">
                  <c:v>1075175.604887604</c:v>
                </c:pt>
                <c:pt idx="79">
                  <c:v>1055384.468893888</c:v>
                </c:pt>
                <c:pt idx="80">
                  <c:v>1030737.489746171</c:v>
                </c:pt>
                <c:pt idx="81">
                  <c:v>1012624.032413781</c:v>
                </c:pt>
                <c:pt idx="82">
                  <c:v>997387.2566219624</c:v>
                </c:pt>
                <c:pt idx="83">
                  <c:v>981951.3779597504</c:v>
                </c:pt>
                <c:pt idx="84">
                  <c:v>958269.8393639002</c:v>
                </c:pt>
                <c:pt idx="85">
                  <c:v>949846.1422253937</c:v>
                </c:pt>
                <c:pt idx="86">
                  <c:v>946521.6104317575</c:v>
                </c:pt>
                <c:pt idx="87">
                  <c:v>946836.1171161382</c:v>
                </c:pt>
                <c:pt idx="88">
                  <c:v>928918.7504074121</c:v>
                </c:pt>
                <c:pt idx="89">
                  <c:v>909508.5769805599</c:v>
                </c:pt>
                <c:pt idx="90">
                  <c:v>894358.3384727613</c:v>
                </c:pt>
                <c:pt idx="91">
                  <c:v>877126.8880103717</c:v>
                </c:pt>
                <c:pt idx="92">
                  <c:v>861546.2737606578</c:v>
                </c:pt>
                <c:pt idx="93">
                  <c:v>849474.3952609799</c:v>
                </c:pt>
                <c:pt idx="94">
                  <c:v>838268.0117226056</c:v>
                </c:pt>
                <c:pt idx="95">
                  <c:v>826359.3290416548</c:v>
                </c:pt>
                <c:pt idx="96">
                  <c:v>811716.106167926</c:v>
                </c:pt>
                <c:pt idx="97">
                  <c:v>803108.2431461016</c:v>
                </c:pt>
                <c:pt idx="98">
                  <c:v>790596.3613455486</c:v>
                </c:pt>
                <c:pt idx="99">
                  <c:v>776870.1730361806</c:v>
                </c:pt>
                <c:pt idx="100">
                  <c:v>769869.0837831271</c:v>
                </c:pt>
                <c:pt idx="101">
                  <c:v>761281.6926021879</c:v>
                </c:pt>
                <c:pt idx="102">
                  <c:v>748935.7994267616</c:v>
                </c:pt>
                <c:pt idx="103">
                  <c:v>739021.0959076228</c:v>
                </c:pt>
                <c:pt idx="104">
                  <c:v>736303.5147300889</c:v>
                </c:pt>
                <c:pt idx="105">
                  <c:v>725336.3369638764</c:v>
                </c:pt>
                <c:pt idx="106">
                  <c:v>712214.447439389</c:v>
                </c:pt>
                <c:pt idx="107">
                  <c:v>706571.2542173906</c:v>
                </c:pt>
                <c:pt idx="108">
                  <c:v>704353.8250726796</c:v>
                </c:pt>
                <c:pt idx="109">
                  <c:v>696196.7981078363</c:v>
                </c:pt>
                <c:pt idx="110">
                  <c:v>687705.5006726283</c:v>
                </c:pt>
                <c:pt idx="111">
                  <c:v>677351.8882890635</c:v>
                </c:pt>
                <c:pt idx="112">
                  <c:v>669706.9817321842</c:v>
                </c:pt>
                <c:pt idx="113">
                  <c:v>660612.5012635491</c:v>
                </c:pt>
                <c:pt idx="114">
                  <c:v>651955.3908845705</c:v>
                </c:pt>
                <c:pt idx="115">
                  <c:v>644772.9132149445</c:v>
                </c:pt>
                <c:pt idx="116">
                  <c:v>638497.7823536592</c:v>
                </c:pt>
                <c:pt idx="117">
                  <c:v>631800.5142852127</c:v>
                </c:pt>
                <c:pt idx="118">
                  <c:v>623000.7014602227</c:v>
                </c:pt>
                <c:pt idx="119">
                  <c:v>617528.9964533648</c:v>
                </c:pt>
                <c:pt idx="120">
                  <c:v>609857.7421888531</c:v>
                </c:pt>
                <c:pt idx="121">
                  <c:v>601624.4023718579</c:v>
                </c:pt>
                <c:pt idx="122">
                  <c:v>597507.4533886531</c:v>
                </c:pt>
                <c:pt idx="123">
                  <c:v>592647.710654554</c:v>
                </c:pt>
                <c:pt idx="124">
                  <c:v>585508.4163204456</c:v>
                </c:pt>
                <c:pt idx="125">
                  <c:v>579725.8083548307</c:v>
                </c:pt>
                <c:pt idx="126">
                  <c:v>578490.6226067008</c:v>
                </c:pt>
                <c:pt idx="127">
                  <c:v>572117.4508657784</c:v>
                </c:pt>
                <c:pt idx="128">
                  <c:v>563920.4421112761</c:v>
                </c:pt>
                <c:pt idx="129">
                  <c:v>560155.2771318546</c:v>
                </c:pt>
                <c:pt idx="130">
                  <c:v>558756.4795540059</c:v>
                </c:pt>
                <c:pt idx="131">
                  <c:v>553742.8765837919</c:v>
                </c:pt>
                <c:pt idx="132">
                  <c:v>548621.5279174898</c:v>
                </c:pt>
                <c:pt idx="133">
                  <c:v>542061.3115040748</c:v>
                </c:pt>
                <c:pt idx="134">
                  <c:v>537322.3531919161</c:v>
                </c:pt>
                <c:pt idx="135">
                  <c:v>531755.6103205681</c:v>
                </c:pt>
                <c:pt idx="136">
                  <c:v>526291.9515889254</c:v>
                </c:pt>
                <c:pt idx="137">
                  <c:v>521533.255708575</c:v>
                </c:pt>
                <c:pt idx="138">
                  <c:v>517840.920560438</c:v>
                </c:pt>
                <c:pt idx="139">
                  <c:v>514036.3789406253</c:v>
                </c:pt>
                <c:pt idx="140">
                  <c:v>508401.7502443505</c:v>
                </c:pt>
                <c:pt idx="141">
                  <c:v>504747.6325869834</c:v>
                </c:pt>
                <c:pt idx="142">
                  <c:v>499902.6212344874</c:v>
                </c:pt>
                <c:pt idx="143">
                  <c:v>494531.8679778806</c:v>
                </c:pt>
                <c:pt idx="144">
                  <c:v>492106.9568841438</c:v>
                </c:pt>
                <c:pt idx="145">
                  <c:v>489195.51521318</c:v>
                </c:pt>
                <c:pt idx="146">
                  <c:v>484740.9933619006</c:v>
                </c:pt>
                <c:pt idx="147">
                  <c:v>481173.3766103216</c:v>
                </c:pt>
                <c:pt idx="148">
                  <c:v>477576.4836983003</c:v>
                </c:pt>
                <c:pt idx="149">
                  <c:v>477201.9782381263</c:v>
                </c:pt>
                <c:pt idx="150">
                  <c:v>471786.1796882676</c:v>
                </c:pt>
                <c:pt idx="151">
                  <c:v>469359.1392567476</c:v>
                </c:pt>
                <c:pt idx="152">
                  <c:v>468637.7685162338</c:v>
                </c:pt>
                <c:pt idx="153">
                  <c:v>465495.1330681862</c:v>
                </c:pt>
                <c:pt idx="154">
                  <c:v>462360.8666311823</c:v>
                </c:pt>
                <c:pt idx="155">
                  <c:v>457875.9840268302</c:v>
                </c:pt>
                <c:pt idx="156">
                  <c:v>454754.7844996697</c:v>
                </c:pt>
                <c:pt idx="157">
                  <c:v>451177.7708139138</c:v>
                </c:pt>
                <c:pt idx="158">
                  <c:v>447528.7301987716</c:v>
                </c:pt>
                <c:pt idx="159">
                  <c:v>447194.0846671151</c:v>
                </c:pt>
                <c:pt idx="160">
                  <c:v>443828.0855582417</c:v>
                </c:pt>
                <c:pt idx="161">
                  <c:v>441622.9559261833</c:v>
                </c:pt>
                <c:pt idx="162">
                  <c:v>437956.2737019522</c:v>
                </c:pt>
                <c:pt idx="163">
                  <c:v>435411.7130318132</c:v>
                </c:pt>
                <c:pt idx="164">
                  <c:v>432350.1326890695</c:v>
                </c:pt>
                <c:pt idx="165">
                  <c:v>428741.4570123597</c:v>
                </c:pt>
                <c:pt idx="166">
                  <c:v>427530.6855095419</c:v>
                </c:pt>
                <c:pt idx="167">
                  <c:v>425899.2790175413</c:v>
                </c:pt>
                <c:pt idx="168">
                  <c:v>423198.3239782892</c:v>
                </c:pt>
                <c:pt idx="169">
                  <c:v>421191.0811324877</c:v>
                </c:pt>
                <c:pt idx="170">
                  <c:v>418542.6140988217</c:v>
                </c:pt>
                <c:pt idx="171">
                  <c:v>418960.4391602687</c:v>
                </c:pt>
                <c:pt idx="172">
                  <c:v>415198.8117708401</c:v>
                </c:pt>
                <c:pt idx="173">
                  <c:v>413952.6976846308</c:v>
                </c:pt>
                <c:pt idx="174">
                  <c:v>413927.9735372524</c:v>
                </c:pt>
                <c:pt idx="175">
                  <c:v>412242.329178502</c:v>
                </c:pt>
                <c:pt idx="176">
                  <c:v>410715.6030764618</c:v>
                </c:pt>
                <c:pt idx="177">
                  <c:v>407694.5366517501</c:v>
                </c:pt>
                <c:pt idx="178">
                  <c:v>405747.5431025547</c:v>
                </c:pt>
                <c:pt idx="179">
                  <c:v>403625.7797537749</c:v>
                </c:pt>
                <c:pt idx="180">
                  <c:v>401235.6305530522</c:v>
                </c:pt>
                <c:pt idx="181">
                  <c:v>401889.4775631762</c:v>
                </c:pt>
                <c:pt idx="182">
                  <c:v>402251.9943678157</c:v>
                </c:pt>
                <c:pt idx="183">
                  <c:v>400415.5093730054</c:v>
                </c:pt>
                <c:pt idx="184">
                  <c:v>398150.4351210805</c:v>
                </c:pt>
                <c:pt idx="185">
                  <c:v>396361.0830737021</c:v>
                </c:pt>
                <c:pt idx="186">
                  <c:v>394612.5894126464</c:v>
                </c:pt>
                <c:pt idx="187">
                  <c:v>392252.3133920842</c:v>
                </c:pt>
                <c:pt idx="188">
                  <c:v>392171.0125210777</c:v>
                </c:pt>
                <c:pt idx="189">
                  <c:v>391621.6411655862</c:v>
                </c:pt>
                <c:pt idx="190">
                  <c:v>390346.0154122238</c:v>
                </c:pt>
                <c:pt idx="191">
                  <c:v>389704.4992371965</c:v>
                </c:pt>
                <c:pt idx="192">
                  <c:v>386571.0264626615</c:v>
                </c:pt>
                <c:pt idx="193">
                  <c:v>384441.8627440956</c:v>
                </c:pt>
                <c:pt idx="194">
                  <c:v>383330.7706294698</c:v>
                </c:pt>
                <c:pt idx="195">
                  <c:v>383070.7706805121</c:v>
                </c:pt>
                <c:pt idx="196">
                  <c:v>383659.28347213</c:v>
                </c:pt>
                <c:pt idx="197">
                  <c:v>383140.3955973541</c:v>
                </c:pt>
                <c:pt idx="198">
                  <c:v>383085.6431260117</c:v>
                </c:pt>
                <c:pt idx="199">
                  <c:v>381175.1798792004</c:v>
                </c:pt>
                <c:pt idx="200">
                  <c:v>380129.5414182576</c:v>
                </c:pt>
                <c:pt idx="201">
                  <c:v>379167.3164526386</c:v>
                </c:pt>
                <c:pt idx="202">
                  <c:v>377673.9814198726</c:v>
                </c:pt>
                <c:pt idx="203">
                  <c:v>379518.3281713211</c:v>
                </c:pt>
                <c:pt idx="204">
                  <c:v>380853.8682380425</c:v>
                </c:pt>
                <c:pt idx="205">
                  <c:v>380667.7779098285</c:v>
                </c:pt>
                <c:pt idx="206">
                  <c:v>379773.4458901293</c:v>
                </c:pt>
                <c:pt idx="207">
                  <c:v>378615.8254140452</c:v>
                </c:pt>
                <c:pt idx="208">
                  <c:v>378862.8169258111</c:v>
                </c:pt>
                <c:pt idx="209">
                  <c:v>377691.5393249185</c:v>
                </c:pt>
                <c:pt idx="210">
                  <c:v>378603.0224710528</c:v>
                </c:pt>
                <c:pt idx="211">
                  <c:v>378934.2731611565</c:v>
                </c:pt>
                <c:pt idx="212">
                  <c:v>378913.0848112294</c:v>
                </c:pt>
                <c:pt idx="213">
                  <c:v>379617.9886067131</c:v>
                </c:pt>
                <c:pt idx="214">
                  <c:v>377139.4904478185</c:v>
                </c:pt>
                <c:pt idx="215">
                  <c:v>375321.7611319009</c:v>
                </c:pt>
                <c:pt idx="216">
                  <c:v>374675.4451865277</c:v>
                </c:pt>
                <c:pt idx="217">
                  <c:v>374930.2096130798</c:v>
                </c:pt>
                <c:pt idx="218">
                  <c:v>375829.7238553568</c:v>
                </c:pt>
                <c:pt idx="219">
                  <c:v>376128.0341230694</c:v>
                </c:pt>
                <c:pt idx="220">
                  <c:v>376412.9270141363</c:v>
                </c:pt>
                <c:pt idx="221">
                  <c:v>374927.7107474277</c:v>
                </c:pt>
                <c:pt idx="222">
                  <c:v>374170.6772983258</c:v>
                </c:pt>
                <c:pt idx="223">
                  <c:v>373499.7514435761</c:v>
                </c:pt>
                <c:pt idx="224">
                  <c:v>371903.142373017</c:v>
                </c:pt>
                <c:pt idx="225">
                  <c:v>374124.9840920763</c:v>
                </c:pt>
                <c:pt idx="226">
                  <c:v>375807.0502839967</c:v>
                </c:pt>
                <c:pt idx="227">
                  <c:v>376202.1509051126</c:v>
                </c:pt>
                <c:pt idx="228">
                  <c:v>375764.2505655404</c:v>
                </c:pt>
                <c:pt idx="229">
                  <c:v>373657.1701785589</c:v>
                </c:pt>
                <c:pt idx="230">
                  <c:v>375295.8275222492</c:v>
                </c:pt>
                <c:pt idx="231">
                  <c:v>375416.5541621437</c:v>
                </c:pt>
                <c:pt idx="232">
                  <c:v>376102.3238418564</c:v>
                </c:pt>
                <c:pt idx="233">
                  <c:v>376970.460348969</c:v>
                </c:pt>
                <c:pt idx="234">
                  <c:v>375633.0970842582</c:v>
                </c:pt>
                <c:pt idx="235">
                  <c:v>378417.4493127207</c:v>
                </c:pt>
                <c:pt idx="236">
                  <c:v>376282.3923700423</c:v>
                </c:pt>
                <c:pt idx="237">
                  <c:v>373134.4210679014</c:v>
                </c:pt>
                <c:pt idx="238">
                  <c:v>376451.9999529302</c:v>
                </c:pt>
                <c:pt idx="239">
                  <c:v>376703.3742290379</c:v>
                </c:pt>
                <c:pt idx="240">
                  <c:v>375814.8445607902</c:v>
                </c:pt>
                <c:pt idx="241">
                  <c:v>374049.6877485257</c:v>
                </c:pt>
                <c:pt idx="242">
                  <c:v>373569.5032330669</c:v>
                </c:pt>
                <c:pt idx="243">
                  <c:v>373471.1627444027</c:v>
                </c:pt>
                <c:pt idx="244">
                  <c:v>374912.4884545724</c:v>
                </c:pt>
                <c:pt idx="245">
                  <c:v>373506.7355194517</c:v>
                </c:pt>
                <c:pt idx="246">
                  <c:v>373096.9291938653</c:v>
                </c:pt>
                <c:pt idx="247">
                  <c:v>372934.6657770656</c:v>
                </c:pt>
                <c:pt idx="248">
                  <c:v>373127.7091332737</c:v>
                </c:pt>
                <c:pt idx="249">
                  <c:v>373379.4641106536</c:v>
                </c:pt>
                <c:pt idx="250">
                  <c:v>372689.1073186444</c:v>
                </c:pt>
                <c:pt idx="251">
                  <c:v>372834.3137390052</c:v>
                </c:pt>
                <c:pt idx="252">
                  <c:v>374187.4862269961</c:v>
                </c:pt>
                <c:pt idx="253">
                  <c:v>373119.7694064738</c:v>
                </c:pt>
                <c:pt idx="254">
                  <c:v>372096.0165274845</c:v>
                </c:pt>
                <c:pt idx="255">
                  <c:v>373706.0570609293</c:v>
                </c:pt>
                <c:pt idx="256">
                  <c:v>374585.1664984886</c:v>
                </c:pt>
                <c:pt idx="257">
                  <c:v>373731.8074957926</c:v>
                </c:pt>
                <c:pt idx="258">
                  <c:v>373713.8940121224</c:v>
                </c:pt>
                <c:pt idx="259">
                  <c:v>373968.4440512953</c:v>
                </c:pt>
                <c:pt idx="260">
                  <c:v>373721.4187123985</c:v>
                </c:pt>
                <c:pt idx="261">
                  <c:v>374106.649841446</c:v>
                </c:pt>
                <c:pt idx="262">
                  <c:v>373969.5292661944</c:v>
                </c:pt>
                <c:pt idx="263">
                  <c:v>373646.3564258216</c:v>
                </c:pt>
                <c:pt idx="264">
                  <c:v>373497.6358798143</c:v>
                </c:pt>
                <c:pt idx="265">
                  <c:v>373462.543923708</c:v>
                </c:pt>
                <c:pt idx="266">
                  <c:v>374203.4256870011</c:v>
                </c:pt>
                <c:pt idx="267">
                  <c:v>374411.3942454025</c:v>
                </c:pt>
                <c:pt idx="268">
                  <c:v>374436.8914885586</c:v>
                </c:pt>
                <c:pt idx="269">
                  <c:v>373640.508473358</c:v>
                </c:pt>
                <c:pt idx="270">
                  <c:v>373662.0229961407</c:v>
                </c:pt>
                <c:pt idx="271">
                  <c:v>373462.243554307</c:v>
                </c:pt>
                <c:pt idx="272">
                  <c:v>373385.3509785124</c:v>
                </c:pt>
                <c:pt idx="273">
                  <c:v>373415.9586992702</c:v>
                </c:pt>
                <c:pt idx="274">
                  <c:v>373393.3499741702</c:v>
                </c:pt>
                <c:pt idx="275">
                  <c:v>373904.6454373054</c:v>
                </c:pt>
                <c:pt idx="276">
                  <c:v>373090.6890737002</c:v>
                </c:pt>
                <c:pt idx="277">
                  <c:v>373012.8229408498</c:v>
                </c:pt>
                <c:pt idx="278">
                  <c:v>373370.4765913439</c:v>
                </c:pt>
                <c:pt idx="279">
                  <c:v>373559.9367280796</c:v>
                </c:pt>
                <c:pt idx="280">
                  <c:v>373844.5281458762</c:v>
                </c:pt>
                <c:pt idx="281">
                  <c:v>373525.4337812114</c:v>
                </c:pt>
                <c:pt idx="282">
                  <c:v>373640.5923391365</c:v>
                </c:pt>
                <c:pt idx="283">
                  <c:v>373663.8715500124</c:v>
                </c:pt>
                <c:pt idx="284">
                  <c:v>373635.8049907347</c:v>
                </c:pt>
                <c:pt idx="285">
                  <c:v>373929.3345665835</c:v>
                </c:pt>
                <c:pt idx="286">
                  <c:v>374064.0202641503</c:v>
                </c:pt>
                <c:pt idx="287">
                  <c:v>373752.6689190973</c:v>
                </c:pt>
                <c:pt idx="288">
                  <c:v>373731.8393642001</c:v>
                </c:pt>
                <c:pt idx="289">
                  <c:v>373809.555823403</c:v>
                </c:pt>
                <c:pt idx="290">
                  <c:v>373589.7958712051</c:v>
                </c:pt>
                <c:pt idx="291">
                  <c:v>373788.7693469084</c:v>
                </c:pt>
                <c:pt idx="292">
                  <c:v>373784.0597361798</c:v>
                </c:pt>
                <c:pt idx="293">
                  <c:v>373752.2745376372</c:v>
                </c:pt>
                <c:pt idx="294">
                  <c:v>373687.6080806244</c:v>
                </c:pt>
                <c:pt idx="295">
                  <c:v>373719.9474318462</c:v>
                </c:pt>
                <c:pt idx="296">
                  <c:v>373598.2250063054</c:v>
                </c:pt>
                <c:pt idx="297">
                  <c:v>373763.0865090971</c:v>
                </c:pt>
                <c:pt idx="298">
                  <c:v>373669.6304087319</c:v>
                </c:pt>
                <c:pt idx="299">
                  <c:v>373701.8475489563</c:v>
                </c:pt>
                <c:pt idx="300">
                  <c:v>373699.3295087708</c:v>
                </c:pt>
                <c:pt idx="301">
                  <c:v>373656.856214247</c:v>
                </c:pt>
                <c:pt idx="302">
                  <c:v>373776.9645299207</c:v>
                </c:pt>
                <c:pt idx="303">
                  <c:v>373754.8590347518</c:v>
                </c:pt>
                <c:pt idx="304">
                  <c:v>373583.0101316374</c:v>
                </c:pt>
                <c:pt idx="305">
                  <c:v>373589.8600887893</c:v>
                </c:pt>
                <c:pt idx="306">
                  <c:v>373626.4231279878</c:v>
                </c:pt>
                <c:pt idx="307">
                  <c:v>373553.4487870283</c:v>
                </c:pt>
                <c:pt idx="308">
                  <c:v>373563.541691477</c:v>
                </c:pt>
                <c:pt idx="309">
                  <c:v>373671.6773574543</c:v>
                </c:pt>
                <c:pt idx="310">
                  <c:v>373519.3878937556</c:v>
                </c:pt>
                <c:pt idx="311">
                  <c:v>373587.8998827008</c:v>
                </c:pt>
                <c:pt idx="312">
                  <c:v>373613.1522251061</c:v>
                </c:pt>
                <c:pt idx="313">
                  <c:v>373540.58231076</c:v>
                </c:pt>
                <c:pt idx="314">
                  <c:v>373575.9761320545</c:v>
                </c:pt>
                <c:pt idx="315">
                  <c:v>373662.8245849041</c:v>
                </c:pt>
                <c:pt idx="316">
                  <c:v>373593.475779705</c:v>
                </c:pt>
                <c:pt idx="317">
                  <c:v>373611.5792399086</c:v>
                </c:pt>
                <c:pt idx="318">
                  <c:v>373595.5647523965</c:v>
                </c:pt>
                <c:pt idx="319">
                  <c:v>373620.8990235843</c:v>
                </c:pt>
                <c:pt idx="320">
                  <c:v>373629.6971049434</c:v>
                </c:pt>
                <c:pt idx="321">
                  <c:v>373637.8657342923</c:v>
                </c:pt>
                <c:pt idx="322">
                  <c:v>373632.7567326564</c:v>
                </c:pt>
                <c:pt idx="323">
                  <c:v>373639.840849658</c:v>
                </c:pt>
                <c:pt idx="324">
                  <c:v>373647.2863612531</c:v>
                </c:pt>
                <c:pt idx="325">
                  <c:v>373620.8221796951</c:v>
                </c:pt>
                <c:pt idx="326">
                  <c:v>373763.8029760751</c:v>
                </c:pt>
                <c:pt idx="327">
                  <c:v>373767.5744584203</c:v>
                </c:pt>
                <c:pt idx="328">
                  <c:v>373744.5060306239</c:v>
                </c:pt>
                <c:pt idx="329">
                  <c:v>373748.601902689</c:v>
                </c:pt>
                <c:pt idx="330">
                  <c:v>373730.4423658024</c:v>
                </c:pt>
                <c:pt idx="331">
                  <c:v>373750.449038088</c:v>
                </c:pt>
                <c:pt idx="332">
                  <c:v>373800.095774342</c:v>
                </c:pt>
                <c:pt idx="333">
                  <c:v>373738.1885294889</c:v>
                </c:pt>
                <c:pt idx="334">
                  <c:v>373746.9493882497</c:v>
                </c:pt>
                <c:pt idx="335">
                  <c:v>373746.2287125871</c:v>
                </c:pt>
                <c:pt idx="336">
                  <c:v>373770.3935624045</c:v>
                </c:pt>
                <c:pt idx="337">
                  <c:v>373692.4760569028</c:v>
                </c:pt>
                <c:pt idx="338">
                  <c:v>373741.9741465553</c:v>
                </c:pt>
                <c:pt idx="339">
                  <c:v>373741.5885625909</c:v>
                </c:pt>
                <c:pt idx="340">
                  <c:v>373724.139477729</c:v>
                </c:pt>
                <c:pt idx="341">
                  <c:v>373698.0419514321</c:v>
                </c:pt>
                <c:pt idx="342">
                  <c:v>373676.733644042</c:v>
                </c:pt>
                <c:pt idx="343">
                  <c:v>373694.3183919372</c:v>
                </c:pt>
                <c:pt idx="344">
                  <c:v>373718.7669494747</c:v>
                </c:pt>
                <c:pt idx="345">
                  <c:v>373698.4287771646</c:v>
                </c:pt>
                <c:pt idx="346">
                  <c:v>373715.9785641121</c:v>
                </c:pt>
                <c:pt idx="347">
                  <c:v>373704.1334862589</c:v>
                </c:pt>
                <c:pt idx="348">
                  <c:v>373719.3596812573</c:v>
                </c:pt>
                <c:pt idx="349">
                  <c:v>373704.3279067607</c:v>
                </c:pt>
                <c:pt idx="350">
                  <c:v>373735.8691098618</c:v>
                </c:pt>
                <c:pt idx="351">
                  <c:v>373696.7285047248</c:v>
                </c:pt>
                <c:pt idx="352">
                  <c:v>373731.6339525182</c:v>
                </c:pt>
                <c:pt idx="353">
                  <c:v>373726.0621755902</c:v>
                </c:pt>
                <c:pt idx="354">
                  <c:v>373742.7621424122</c:v>
                </c:pt>
                <c:pt idx="355">
                  <c:v>373750.5349186638</c:v>
                </c:pt>
                <c:pt idx="356">
                  <c:v>373732.2238755746</c:v>
                </c:pt>
                <c:pt idx="357">
                  <c:v>373730.8659281989</c:v>
                </c:pt>
                <c:pt idx="358">
                  <c:v>373718.6571604745</c:v>
                </c:pt>
                <c:pt idx="359">
                  <c:v>373727.2888285276</c:v>
                </c:pt>
                <c:pt idx="360">
                  <c:v>373705.3750445022</c:v>
                </c:pt>
                <c:pt idx="361">
                  <c:v>373701.169352324</c:v>
                </c:pt>
                <c:pt idx="362">
                  <c:v>373696.1677930804</c:v>
                </c:pt>
                <c:pt idx="363">
                  <c:v>373680.9299732883</c:v>
                </c:pt>
                <c:pt idx="364">
                  <c:v>373706.1171121581</c:v>
                </c:pt>
                <c:pt idx="365">
                  <c:v>373680.3951352213</c:v>
                </c:pt>
                <c:pt idx="366">
                  <c:v>373692.8506603048</c:v>
                </c:pt>
                <c:pt idx="367">
                  <c:v>373697.029156199</c:v>
                </c:pt>
                <c:pt idx="368">
                  <c:v>373693.431906954</c:v>
                </c:pt>
                <c:pt idx="369">
                  <c:v>373697.658129783</c:v>
                </c:pt>
                <c:pt idx="370">
                  <c:v>373700.9964484615</c:v>
                </c:pt>
                <c:pt idx="371">
                  <c:v>373704.2330805458</c:v>
                </c:pt>
                <c:pt idx="372">
                  <c:v>373699.9680722781</c:v>
                </c:pt>
                <c:pt idx="373">
                  <c:v>373704.0143742164</c:v>
                </c:pt>
                <c:pt idx="374">
                  <c:v>373695.1576934074</c:v>
                </c:pt>
                <c:pt idx="375">
                  <c:v>373698.0227934927</c:v>
                </c:pt>
                <c:pt idx="376">
                  <c:v>373692.1984214153</c:v>
                </c:pt>
                <c:pt idx="377">
                  <c:v>373702.8154386766</c:v>
                </c:pt>
                <c:pt idx="378">
                  <c:v>373706.7370088072</c:v>
                </c:pt>
                <c:pt idx="379">
                  <c:v>373703.3910126192</c:v>
                </c:pt>
                <c:pt idx="380">
                  <c:v>373700.724484131</c:v>
                </c:pt>
                <c:pt idx="381">
                  <c:v>373700.2436573952</c:v>
                </c:pt>
                <c:pt idx="382">
                  <c:v>373697.1680032888</c:v>
                </c:pt>
                <c:pt idx="383">
                  <c:v>373697.6322110926</c:v>
                </c:pt>
                <c:pt idx="384">
                  <c:v>373690.976512869</c:v>
                </c:pt>
                <c:pt idx="385">
                  <c:v>373690.2026128937</c:v>
                </c:pt>
                <c:pt idx="386">
                  <c:v>373692.8558821954</c:v>
                </c:pt>
                <c:pt idx="387">
                  <c:v>373693.2660668637</c:v>
                </c:pt>
                <c:pt idx="388">
                  <c:v>373692.2387022357</c:v>
                </c:pt>
                <c:pt idx="389">
                  <c:v>373689.1351099701</c:v>
                </c:pt>
                <c:pt idx="390">
                  <c:v>373690.9966826627</c:v>
                </c:pt>
                <c:pt idx="391">
                  <c:v>373692.457473435</c:v>
                </c:pt>
                <c:pt idx="392">
                  <c:v>373691.4853819357</c:v>
                </c:pt>
                <c:pt idx="393">
                  <c:v>373691.5104282143</c:v>
                </c:pt>
                <c:pt idx="394">
                  <c:v>373691.9572066798</c:v>
                </c:pt>
                <c:pt idx="395">
                  <c:v>373695.7465160746</c:v>
                </c:pt>
                <c:pt idx="396">
                  <c:v>373692.2988519304</c:v>
                </c:pt>
                <c:pt idx="397">
                  <c:v>373693.1536257616</c:v>
                </c:pt>
                <c:pt idx="398">
                  <c:v>373692.4104194803</c:v>
                </c:pt>
                <c:pt idx="399">
                  <c:v>373691.4879955982</c:v>
                </c:pt>
                <c:pt idx="400">
                  <c:v>373690.6419309186</c:v>
                </c:pt>
                <c:pt idx="401">
                  <c:v>373691.2259218342</c:v>
                </c:pt>
                <c:pt idx="402">
                  <c:v>373692.8478990328</c:v>
                </c:pt>
                <c:pt idx="403">
                  <c:v>373692.7919891108</c:v>
                </c:pt>
                <c:pt idx="404">
                  <c:v>373692.5825154383</c:v>
                </c:pt>
                <c:pt idx="405">
                  <c:v>373692.8223552989</c:v>
                </c:pt>
                <c:pt idx="406">
                  <c:v>373692.5634902346</c:v>
                </c:pt>
                <c:pt idx="407">
                  <c:v>373692.868928096</c:v>
                </c:pt>
                <c:pt idx="408">
                  <c:v>373693.012900527</c:v>
                </c:pt>
                <c:pt idx="409">
                  <c:v>373692.8738308525</c:v>
                </c:pt>
                <c:pt idx="410">
                  <c:v>373691.9832066681</c:v>
                </c:pt>
                <c:pt idx="411">
                  <c:v>373693.5570347838</c:v>
                </c:pt>
                <c:pt idx="412">
                  <c:v>373692.7410320286</c:v>
                </c:pt>
                <c:pt idx="413">
                  <c:v>373692.8819485579</c:v>
                </c:pt>
                <c:pt idx="414">
                  <c:v>373693.5520913373</c:v>
                </c:pt>
                <c:pt idx="415">
                  <c:v>373692.3195574627</c:v>
                </c:pt>
                <c:pt idx="416">
                  <c:v>373692.2914096597</c:v>
                </c:pt>
                <c:pt idx="417">
                  <c:v>373692.3328980945</c:v>
                </c:pt>
                <c:pt idx="418">
                  <c:v>373692.0833559902</c:v>
                </c:pt>
                <c:pt idx="419">
                  <c:v>373692.1607640749</c:v>
                </c:pt>
                <c:pt idx="420">
                  <c:v>373692.0539855714</c:v>
                </c:pt>
                <c:pt idx="421">
                  <c:v>373692.1021085426</c:v>
                </c:pt>
                <c:pt idx="422">
                  <c:v>373691.828477338</c:v>
                </c:pt>
                <c:pt idx="423">
                  <c:v>373691.6868715048</c:v>
                </c:pt>
                <c:pt idx="424">
                  <c:v>373691.7715802296</c:v>
                </c:pt>
                <c:pt idx="425">
                  <c:v>373691.8895894556</c:v>
                </c:pt>
                <c:pt idx="426">
                  <c:v>373691.9339844696</c:v>
                </c:pt>
                <c:pt idx="427">
                  <c:v>373691.9544591567</c:v>
                </c:pt>
                <c:pt idx="428">
                  <c:v>373692.0083470611</c:v>
                </c:pt>
                <c:pt idx="429">
                  <c:v>373692.0599528003</c:v>
                </c:pt>
                <c:pt idx="430">
                  <c:v>373691.9330367168</c:v>
                </c:pt>
                <c:pt idx="431">
                  <c:v>373692.018503919</c:v>
                </c:pt>
                <c:pt idx="432">
                  <c:v>373692.1435104051</c:v>
                </c:pt>
                <c:pt idx="433">
                  <c:v>373692.3031033681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2312495.615080089</c:v>
                </c:pt>
                <c:pt idx="1">
                  <c:v>12841920.14999906</c:v>
                </c:pt>
                <c:pt idx="2">
                  <c:v>12603105.17474878</c:v>
                </c:pt>
                <c:pt idx="3">
                  <c:v>12360615.47716514</c:v>
                </c:pt>
                <c:pt idx="4">
                  <c:v>12115654.74800928</c:v>
                </c:pt>
                <c:pt idx="5">
                  <c:v>11869114.59299684</c:v>
                </c:pt>
                <c:pt idx="6">
                  <c:v>11621711.33596181</c:v>
                </c:pt>
                <c:pt idx="7">
                  <c:v>11374073.40917834</c:v>
                </c:pt>
                <c:pt idx="8">
                  <c:v>11126806.70586348</c:v>
                </c:pt>
                <c:pt idx="9">
                  <c:v>10896168.06159289</c:v>
                </c:pt>
                <c:pt idx="10">
                  <c:v>10669296.85893661</c:v>
                </c:pt>
                <c:pt idx="11">
                  <c:v>6992239.852821859</c:v>
                </c:pt>
                <c:pt idx="12">
                  <c:v>5717271.726242508</c:v>
                </c:pt>
                <c:pt idx="13">
                  <c:v>5346875.744896202</c:v>
                </c:pt>
                <c:pt idx="14">
                  <c:v>5074595.120831266</c:v>
                </c:pt>
                <c:pt idx="15">
                  <c:v>5046373.851500484</c:v>
                </c:pt>
                <c:pt idx="16">
                  <c:v>4832992.320700708</c:v>
                </c:pt>
                <c:pt idx="17">
                  <c:v>4803562.23008636</c:v>
                </c:pt>
                <c:pt idx="18">
                  <c:v>4638352.762226615</c:v>
                </c:pt>
                <c:pt idx="19">
                  <c:v>4648556.574258552</c:v>
                </c:pt>
                <c:pt idx="20">
                  <c:v>4732182.645819191</c:v>
                </c:pt>
                <c:pt idx="21">
                  <c:v>4682987.082468152</c:v>
                </c:pt>
                <c:pt idx="22">
                  <c:v>4262819.800724299</c:v>
                </c:pt>
                <c:pt idx="23">
                  <c:v>3948500.370179294</c:v>
                </c:pt>
                <c:pt idx="24">
                  <c:v>3768871.83605756</c:v>
                </c:pt>
                <c:pt idx="25">
                  <c:v>3635045.292436348</c:v>
                </c:pt>
                <c:pt idx="26">
                  <c:v>3618389.520139708</c:v>
                </c:pt>
                <c:pt idx="27">
                  <c:v>3637437.683758051</c:v>
                </c:pt>
                <c:pt idx="28">
                  <c:v>3523316.933914349</c:v>
                </c:pt>
                <c:pt idx="29">
                  <c:v>3516260.493333138</c:v>
                </c:pt>
                <c:pt idx="30">
                  <c:v>3533574.144309343</c:v>
                </c:pt>
                <c:pt idx="31">
                  <c:v>3447206.742808298</c:v>
                </c:pt>
                <c:pt idx="32">
                  <c:v>3460379.030674801</c:v>
                </c:pt>
                <c:pt idx="33">
                  <c:v>3273860.291461011</c:v>
                </c:pt>
                <c:pt idx="34">
                  <c:v>3139588.520561281</c:v>
                </c:pt>
                <c:pt idx="35">
                  <c:v>3031141.393845853</c:v>
                </c:pt>
                <c:pt idx="36">
                  <c:v>2938453.79337808</c:v>
                </c:pt>
                <c:pt idx="37">
                  <c:v>2891363.046574681</c:v>
                </c:pt>
                <c:pt idx="38">
                  <c:v>2870906.771919097</c:v>
                </c:pt>
                <c:pt idx="39">
                  <c:v>2873182.547345839</c:v>
                </c:pt>
                <c:pt idx="40">
                  <c:v>2808055.6391654</c:v>
                </c:pt>
                <c:pt idx="41">
                  <c:v>2789756.506353331</c:v>
                </c:pt>
                <c:pt idx="42">
                  <c:v>2794883.418699852</c:v>
                </c:pt>
                <c:pt idx="43">
                  <c:v>2735641.370285756</c:v>
                </c:pt>
                <c:pt idx="44">
                  <c:v>2657665.394573251</c:v>
                </c:pt>
                <c:pt idx="45">
                  <c:v>2591085.882098469</c:v>
                </c:pt>
                <c:pt idx="46">
                  <c:v>2531290.963737278</c:v>
                </c:pt>
                <c:pt idx="47">
                  <c:v>2474174.814735997</c:v>
                </c:pt>
                <c:pt idx="48">
                  <c:v>2443594.44832018</c:v>
                </c:pt>
                <c:pt idx="49">
                  <c:v>2433876.669675014</c:v>
                </c:pt>
                <c:pt idx="50">
                  <c:v>2435823.656533665</c:v>
                </c:pt>
                <c:pt idx="51">
                  <c:v>2392048.655793441</c:v>
                </c:pt>
                <c:pt idx="52">
                  <c:v>2365078.176128091</c:v>
                </c:pt>
                <c:pt idx="53">
                  <c:v>2350799.52148923</c:v>
                </c:pt>
                <c:pt idx="54">
                  <c:v>2349592.643638426</c:v>
                </c:pt>
                <c:pt idx="55">
                  <c:v>2303387.393201801</c:v>
                </c:pt>
                <c:pt idx="56">
                  <c:v>2266518.849403476</c:v>
                </c:pt>
                <c:pt idx="57">
                  <c:v>2231265.724073731</c:v>
                </c:pt>
                <c:pt idx="58">
                  <c:v>2194568.354612574</c:v>
                </c:pt>
                <c:pt idx="59">
                  <c:v>2170570.879489678</c:v>
                </c:pt>
                <c:pt idx="60">
                  <c:v>2158639.424015033</c:v>
                </c:pt>
                <c:pt idx="61">
                  <c:v>2157504.217904886</c:v>
                </c:pt>
                <c:pt idx="62">
                  <c:v>2126895.970026889</c:v>
                </c:pt>
                <c:pt idx="63">
                  <c:v>2110401.522568808</c:v>
                </c:pt>
                <c:pt idx="64">
                  <c:v>2101453.948302827</c:v>
                </c:pt>
                <c:pt idx="65">
                  <c:v>2101965.016634925</c:v>
                </c:pt>
                <c:pt idx="66">
                  <c:v>2072687.894475688</c:v>
                </c:pt>
                <c:pt idx="67">
                  <c:v>2049033.76077599</c:v>
                </c:pt>
                <c:pt idx="68">
                  <c:v>2026629.947081884</c:v>
                </c:pt>
                <c:pt idx="69">
                  <c:v>2001845.156699985</c:v>
                </c:pt>
                <c:pt idx="70">
                  <c:v>1983455.040398664</c:v>
                </c:pt>
                <c:pt idx="71">
                  <c:v>1976551.643045184</c:v>
                </c:pt>
                <c:pt idx="72">
                  <c:v>1976317.872642454</c:v>
                </c:pt>
                <c:pt idx="73">
                  <c:v>1955880.123047146</c:v>
                </c:pt>
                <c:pt idx="74">
                  <c:v>1941039.751519155</c:v>
                </c:pt>
                <c:pt idx="75">
                  <c:v>1932942.059270657</c:v>
                </c:pt>
                <c:pt idx="76">
                  <c:v>1933648.445151761</c:v>
                </c:pt>
                <c:pt idx="77">
                  <c:v>1912897.428379876</c:v>
                </c:pt>
                <c:pt idx="78">
                  <c:v>1897360.335850367</c:v>
                </c:pt>
                <c:pt idx="79">
                  <c:v>1882462.988141243</c:v>
                </c:pt>
                <c:pt idx="80">
                  <c:v>1865166.948262841</c:v>
                </c:pt>
                <c:pt idx="81">
                  <c:v>1851591.358818498</c:v>
                </c:pt>
                <c:pt idx="82">
                  <c:v>1844298.230349459</c:v>
                </c:pt>
                <c:pt idx="83">
                  <c:v>1832204.339292016</c:v>
                </c:pt>
                <c:pt idx="84">
                  <c:v>1817575.100826998</c:v>
                </c:pt>
                <c:pt idx="85">
                  <c:v>1808475.802035978</c:v>
                </c:pt>
                <c:pt idx="86">
                  <c:v>1803836.196728277</c:v>
                </c:pt>
                <c:pt idx="87">
                  <c:v>1804020.548250772</c:v>
                </c:pt>
                <c:pt idx="88">
                  <c:v>1790248.352128785</c:v>
                </c:pt>
                <c:pt idx="89">
                  <c:v>1779094.046522673</c:v>
                </c:pt>
                <c:pt idx="90">
                  <c:v>1768858.322323379</c:v>
                </c:pt>
                <c:pt idx="91">
                  <c:v>1756355.103380132</c:v>
                </c:pt>
                <c:pt idx="92">
                  <c:v>1745690.564502737</c:v>
                </c:pt>
                <c:pt idx="93">
                  <c:v>1739254.112543545</c:v>
                </c:pt>
                <c:pt idx="94">
                  <c:v>1730214.041729224</c:v>
                </c:pt>
                <c:pt idx="95">
                  <c:v>1720160.356969163</c:v>
                </c:pt>
                <c:pt idx="96">
                  <c:v>1711790.434591191</c:v>
                </c:pt>
                <c:pt idx="97">
                  <c:v>1707302.244559838</c:v>
                </c:pt>
                <c:pt idx="98">
                  <c:v>1698953.877733898</c:v>
                </c:pt>
                <c:pt idx="99">
                  <c:v>1689790.920224205</c:v>
                </c:pt>
                <c:pt idx="100">
                  <c:v>1682648.633052408</c:v>
                </c:pt>
                <c:pt idx="101">
                  <c:v>1675971.304938304</c:v>
                </c:pt>
                <c:pt idx="102">
                  <c:v>1667199.202201209</c:v>
                </c:pt>
                <c:pt idx="103">
                  <c:v>1659672.960860479</c:v>
                </c:pt>
                <c:pt idx="104">
                  <c:v>1655984.296165147</c:v>
                </c:pt>
                <c:pt idx="105">
                  <c:v>1648702.084810005</c:v>
                </c:pt>
                <c:pt idx="106">
                  <c:v>1640339.340902576</c:v>
                </c:pt>
                <c:pt idx="107">
                  <c:v>1634790.842887064</c:v>
                </c:pt>
                <c:pt idx="108">
                  <c:v>1631971.291425125</c:v>
                </c:pt>
                <c:pt idx="109">
                  <c:v>1625600.747882041</c:v>
                </c:pt>
                <c:pt idx="110">
                  <c:v>1618947.457682589</c:v>
                </c:pt>
                <c:pt idx="111">
                  <c:v>1612923.897129497</c:v>
                </c:pt>
                <c:pt idx="112">
                  <c:v>1607751.97081122</c:v>
                </c:pt>
                <c:pt idx="113">
                  <c:v>1601079.500963616</c:v>
                </c:pt>
                <c:pt idx="114">
                  <c:v>1595108.236078781</c:v>
                </c:pt>
                <c:pt idx="115">
                  <c:v>1591275.247650795</c:v>
                </c:pt>
                <c:pt idx="116">
                  <c:v>1586278.803249407</c:v>
                </c:pt>
                <c:pt idx="117">
                  <c:v>1580559.573324622</c:v>
                </c:pt>
                <c:pt idx="118">
                  <c:v>1575206.027516308</c:v>
                </c:pt>
                <c:pt idx="119">
                  <c:v>1572168.935412366</c:v>
                </c:pt>
                <c:pt idx="120">
                  <c:v>1566972.574259052</c:v>
                </c:pt>
                <c:pt idx="121">
                  <c:v>1561441.00975145</c:v>
                </c:pt>
                <c:pt idx="122">
                  <c:v>1557310.754923042</c:v>
                </c:pt>
                <c:pt idx="123">
                  <c:v>1553493.255365361</c:v>
                </c:pt>
                <c:pt idx="124">
                  <c:v>1548386.614032638</c:v>
                </c:pt>
                <c:pt idx="125">
                  <c:v>1543962.067289344</c:v>
                </c:pt>
                <c:pt idx="126">
                  <c:v>1541978.773888529</c:v>
                </c:pt>
                <c:pt idx="127">
                  <c:v>1537690.106524423</c:v>
                </c:pt>
                <c:pt idx="128">
                  <c:v>1532469.919355658</c:v>
                </c:pt>
                <c:pt idx="129">
                  <c:v>1528976.065692113</c:v>
                </c:pt>
                <c:pt idx="130">
                  <c:v>1527237.798514879</c:v>
                </c:pt>
                <c:pt idx="131">
                  <c:v>1523298.20965964</c:v>
                </c:pt>
                <c:pt idx="132">
                  <c:v>1519208.477478089</c:v>
                </c:pt>
                <c:pt idx="133">
                  <c:v>1515280.283165172</c:v>
                </c:pt>
                <c:pt idx="134">
                  <c:v>1512048.466709744</c:v>
                </c:pt>
                <c:pt idx="135">
                  <c:v>1507927.608917617</c:v>
                </c:pt>
                <c:pt idx="136">
                  <c:v>1504130.616121287</c:v>
                </c:pt>
                <c:pt idx="137">
                  <c:v>1501562.158071217</c:v>
                </c:pt>
                <c:pt idx="138">
                  <c:v>1498588.640679218</c:v>
                </c:pt>
                <c:pt idx="139">
                  <c:v>1495159.492301715</c:v>
                </c:pt>
                <c:pt idx="140">
                  <c:v>1491575.496286339</c:v>
                </c:pt>
                <c:pt idx="141">
                  <c:v>1489469.103017309</c:v>
                </c:pt>
                <c:pt idx="142">
                  <c:v>1486126.450731377</c:v>
                </c:pt>
                <c:pt idx="143">
                  <c:v>1482488.633299278</c:v>
                </c:pt>
                <c:pt idx="144">
                  <c:v>1479956.093245767</c:v>
                </c:pt>
                <c:pt idx="145">
                  <c:v>1477587.804255552</c:v>
                </c:pt>
                <c:pt idx="146">
                  <c:v>1474320.488208922</c:v>
                </c:pt>
                <c:pt idx="147">
                  <c:v>1471500.954065196</c:v>
                </c:pt>
                <c:pt idx="148">
                  <c:v>1469383.225882173</c:v>
                </c:pt>
                <c:pt idx="149">
                  <c:v>1468333.187708386</c:v>
                </c:pt>
                <c:pt idx="150">
                  <c:v>1464748.560051448</c:v>
                </c:pt>
                <c:pt idx="151">
                  <c:v>1462481.370718428</c:v>
                </c:pt>
                <c:pt idx="152">
                  <c:v>1461444.229759646</c:v>
                </c:pt>
                <c:pt idx="153">
                  <c:v>1458887.561519647</c:v>
                </c:pt>
                <c:pt idx="154">
                  <c:v>1456246.085312641</c:v>
                </c:pt>
                <c:pt idx="155">
                  <c:v>1453460.622231982</c:v>
                </c:pt>
                <c:pt idx="156">
                  <c:v>1451281.691917593</c:v>
                </c:pt>
                <c:pt idx="157">
                  <c:v>1448553.387883779</c:v>
                </c:pt>
                <c:pt idx="158">
                  <c:v>1445962.757215257</c:v>
                </c:pt>
                <c:pt idx="159">
                  <c:v>1445192.563611909</c:v>
                </c:pt>
                <c:pt idx="160">
                  <c:v>1443307.753897588</c:v>
                </c:pt>
                <c:pt idx="161">
                  <c:v>1441139.706271912</c:v>
                </c:pt>
                <c:pt idx="162">
                  <c:v>1438655.855852749</c:v>
                </c:pt>
                <c:pt idx="163">
                  <c:v>1437119.10939497</c:v>
                </c:pt>
                <c:pt idx="164">
                  <c:v>1434900.212055279</c:v>
                </c:pt>
                <c:pt idx="165">
                  <c:v>1432372.307554495</c:v>
                </c:pt>
                <c:pt idx="166">
                  <c:v>1430845.62296512</c:v>
                </c:pt>
                <c:pt idx="167">
                  <c:v>1429369.538893585</c:v>
                </c:pt>
                <c:pt idx="168">
                  <c:v>1427238.831669226</c:v>
                </c:pt>
                <c:pt idx="169">
                  <c:v>1425473.082421624</c:v>
                </c:pt>
                <c:pt idx="170">
                  <c:v>1423869.41100042</c:v>
                </c:pt>
                <c:pt idx="171">
                  <c:v>1423537.299557681</c:v>
                </c:pt>
                <c:pt idx="172">
                  <c:v>1420974.878764634</c:v>
                </c:pt>
                <c:pt idx="173">
                  <c:v>1419624.817230444</c:v>
                </c:pt>
                <c:pt idx="174">
                  <c:v>1419175.812447732</c:v>
                </c:pt>
                <c:pt idx="175">
                  <c:v>1417624.732675683</c:v>
                </c:pt>
                <c:pt idx="176">
                  <c:v>1416064.186822559</c:v>
                </c:pt>
                <c:pt idx="177">
                  <c:v>1414080.731874371</c:v>
                </c:pt>
                <c:pt idx="178">
                  <c:v>1412638.260242587</c:v>
                </c:pt>
                <c:pt idx="179">
                  <c:v>1410868.658472892</c:v>
                </c:pt>
                <c:pt idx="180">
                  <c:v>1409072.002189246</c:v>
                </c:pt>
                <c:pt idx="181">
                  <c:v>1408732.740322381</c:v>
                </c:pt>
                <c:pt idx="182">
                  <c:v>1408464.978182316</c:v>
                </c:pt>
                <c:pt idx="183">
                  <c:v>1406915.784221032</c:v>
                </c:pt>
                <c:pt idx="184">
                  <c:v>1405238.861972641</c:v>
                </c:pt>
                <c:pt idx="185">
                  <c:v>1404103.839280162</c:v>
                </c:pt>
                <c:pt idx="186">
                  <c:v>1402721.431861594</c:v>
                </c:pt>
                <c:pt idx="187">
                  <c:v>1400986.553307738</c:v>
                </c:pt>
                <c:pt idx="188">
                  <c:v>1400313.000349292</c:v>
                </c:pt>
                <c:pt idx="189">
                  <c:v>1399577.625557011</c:v>
                </c:pt>
                <c:pt idx="190">
                  <c:v>1398358.006655519</c:v>
                </c:pt>
                <c:pt idx="191">
                  <c:v>1397481.544507691</c:v>
                </c:pt>
                <c:pt idx="192">
                  <c:v>1395550.876054916</c:v>
                </c:pt>
                <c:pt idx="193">
                  <c:v>1394203.036332251</c:v>
                </c:pt>
                <c:pt idx="194">
                  <c:v>1393091.064928392</c:v>
                </c:pt>
                <c:pt idx="195">
                  <c:v>1392460.938741439</c:v>
                </c:pt>
                <c:pt idx="196">
                  <c:v>1392499.200280919</c:v>
                </c:pt>
                <c:pt idx="197">
                  <c:v>1391744.599713431</c:v>
                </c:pt>
                <c:pt idx="198">
                  <c:v>1391151.85428482</c:v>
                </c:pt>
                <c:pt idx="199">
                  <c:v>1389820.620061174</c:v>
                </c:pt>
                <c:pt idx="200">
                  <c:v>1388969.685117075</c:v>
                </c:pt>
                <c:pt idx="201">
                  <c:v>1387970.999310944</c:v>
                </c:pt>
                <c:pt idx="202">
                  <c:v>1386753.060305586</c:v>
                </c:pt>
                <c:pt idx="203">
                  <c:v>1387301.165669765</c:v>
                </c:pt>
                <c:pt idx="204">
                  <c:v>1387687.905543404</c:v>
                </c:pt>
                <c:pt idx="205">
                  <c:v>1387111.606541794</c:v>
                </c:pt>
                <c:pt idx="206">
                  <c:v>1386230.380663126</c:v>
                </c:pt>
                <c:pt idx="207">
                  <c:v>1385446.091396293</c:v>
                </c:pt>
                <c:pt idx="208">
                  <c:v>1385561.870302131</c:v>
                </c:pt>
                <c:pt idx="209">
                  <c:v>1384511.819344082</c:v>
                </c:pt>
                <c:pt idx="210">
                  <c:v>1384517.916747256</c:v>
                </c:pt>
                <c:pt idx="211">
                  <c:v>1384366.48317206</c:v>
                </c:pt>
                <c:pt idx="212">
                  <c:v>1383935.062977641</c:v>
                </c:pt>
                <c:pt idx="213">
                  <c:v>1383901.708787667</c:v>
                </c:pt>
                <c:pt idx="214">
                  <c:v>1382328.177313898</c:v>
                </c:pt>
                <c:pt idx="215">
                  <c:v>1381193.317442778</c:v>
                </c:pt>
                <c:pt idx="216">
                  <c:v>1380479.05566154</c:v>
                </c:pt>
                <c:pt idx="217">
                  <c:v>1380280.238427019</c:v>
                </c:pt>
                <c:pt idx="218">
                  <c:v>1380602.31854558</c:v>
                </c:pt>
                <c:pt idx="219">
                  <c:v>1380754.297322482</c:v>
                </c:pt>
                <c:pt idx="220">
                  <c:v>1380445.439370378</c:v>
                </c:pt>
                <c:pt idx="221">
                  <c:v>1379464.522339554</c:v>
                </c:pt>
                <c:pt idx="222">
                  <c:v>1378894.588919389</c:v>
                </c:pt>
                <c:pt idx="223">
                  <c:v>1378210.608287916</c:v>
                </c:pt>
                <c:pt idx="224">
                  <c:v>1377093.315298178</c:v>
                </c:pt>
                <c:pt idx="225">
                  <c:v>1377996.226251284</c:v>
                </c:pt>
                <c:pt idx="226">
                  <c:v>1378702.727495285</c:v>
                </c:pt>
                <c:pt idx="227">
                  <c:v>1378891.595761647</c:v>
                </c:pt>
                <c:pt idx="228">
                  <c:v>1378368.910622108</c:v>
                </c:pt>
                <c:pt idx="229">
                  <c:v>1377214.204031292</c:v>
                </c:pt>
                <c:pt idx="230">
                  <c:v>1378172.574699092</c:v>
                </c:pt>
                <c:pt idx="231">
                  <c:v>1378020.822844028</c:v>
                </c:pt>
                <c:pt idx="232">
                  <c:v>1378033.354025211</c:v>
                </c:pt>
                <c:pt idx="233">
                  <c:v>1378383.943809258</c:v>
                </c:pt>
                <c:pt idx="234">
                  <c:v>1377779.005865865</c:v>
                </c:pt>
                <c:pt idx="235">
                  <c:v>1379237.850059957</c:v>
                </c:pt>
                <c:pt idx="236">
                  <c:v>1378119.072448434</c:v>
                </c:pt>
                <c:pt idx="237">
                  <c:v>1376597.816476966</c:v>
                </c:pt>
                <c:pt idx="238">
                  <c:v>1378138.958773931</c:v>
                </c:pt>
                <c:pt idx="239">
                  <c:v>1378407.478208783</c:v>
                </c:pt>
                <c:pt idx="240">
                  <c:v>1377751.800164659</c:v>
                </c:pt>
                <c:pt idx="241">
                  <c:v>1376744.497126614</c:v>
                </c:pt>
                <c:pt idx="242">
                  <c:v>1376464.496806467</c:v>
                </c:pt>
                <c:pt idx="243">
                  <c:v>1376218.491304599</c:v>
                </c:pt>
                <c:pt idx="244">
                  <c:v>1377135.202448723</c:v>
                </c:pt>
                <c:pt idx="245">
                  <c:v>1376493.828481413</c:v>
                </c:pt>
                <c:pt idx="246">
                  <c:v>1376242.512107464</c:v>
                </c:pt>
                <c:pt idx="247">
                  <c:v>1376237.331059181</c:v>
                </c:pt>
                <c:pt idx="248">
                  <c:v>1376259.88001125</c:v>
                </c:pt>
                <c:pt idx="249">
                  <c:v>1376382.783342446</c:v>
                </c:pt>
                <c:pt idx="250">
                  <c:v>1375984.107711916</c:v>
                </c:pt>
                <c:pt idx="251">
                  <c:v>1376096.690259731</c:v>
                </c:pt>
                <c:pt idx="252">
                  <c:v>1376805.058561436</c:v>
                </c:pt>
                <c:pt idx="253">
                  <c:v>1376195.093678546</c:v>
                </c:pt>
                <c:pt idx="254">
                  <c:v>1375581.140587781</c:v>
                </c:pt>
                <c:pt idx="255">
                  <c:v>1376463.302524721</c:v>
                </c:pt>
                <c:pt idx="256">
                  <c:v>1376816.889163929</c:v>
                </c:pt>
                <c:pt idx="257">
                  <c:v>1376478.938659388</c:v>
                </c:pt>
                <c:pt idx="258">
                  <c:v>1376482.891707113</c:v>
                </c:pt>
                <c:pt idx="259">
                  <c:v>1376593.945993458</c:v>
                </c:pt>
                <c:pt idx="260">
                  <c:v>1376459.716463793</c:v>
                </c:pt>
                <c:pt idx="261">
                  <c:v>1376649.674167577</c:v>
                </c:pt>
                <c:pt idx="262">
                  <c:v>1376577.433749446</c:v>
                </c:pt>
                <c:pt idx="263">
                  <c:v>1376335.51560615</c:v>
                </c:pt>
                <c:pt idx="264">
                  <c:v>1376295.055931122</c:v>
                </c:pt>
                <c:pt idx="265">
                  <c:v>1376265.704561002</c:v>
                </c:pt>
                <c:pt idx="266">
                  <c:v>1376555.411299533</c:v>
                </c:pt>
                <c:pt idx="267">
                  <c:v>1376609.171771815</c:v>
                </c:pt>
                <c:pt idx="268">
                  <c:v>1376657.881766684</c:v>
                </c:pt>
                <c:pt idx="269">
                  <c:v>1376234.472755507</c:v>
                </c:pt>
                <c:pt idx="270">
                  <c:v>1376243.359112919</c:v>
                </c:pt>
                <c:pt idx="271">
                  <c:v>1376115.420918554</c:v>
                </c:pt>
                <c:pt idx="272">
                  <c:v>1376068.323346233</c:v>
                </c:pt>
                <c:pt idx="273">
                  <c:v>1376057.419722081</c:v>
                </c:pt>
                <c:pt idx="274">
                  <c:v>1376049.140262478</c:v>
                </c:pt>
                <c:pt idx="275">
                  <c:v>1376335.879958625</c:v>
                </c:pt>
                <c:pt idx="276">
                  <c:v>1375852.481064602</c:v>
                </c:pt>
                <c:pt idx="277">
                  <c:v>1375871.759924652</c:v>
                </c:pt>
                <c:pt idx="278">
                  <c:v>1376031.367462863</c:v>
                </c:pt>
                <c:pt idx="279">
                  <c:v>1376090.845574879</c:v>
                </c:pt>
                <c:pt idx="280">
                  <c:v>1376246.666488057</c:v>
                </c:pt>
                <c:pt idx="281">
                  <c:v>1376070.850869334</c:v>
                </c:pt>
                <c:pt idx="282">
                  <c:v>1376134.374735551</c:v>
                </c:pt>
                <c:pt idx="283">
                  <c:v>1376141.960288191</c:v>
                </c:pt>
                <c:pt idx="284">
                  <c:v>1376081.796030386</c:v>
                </c:pt>
                <c:pt idx="285">
                  <c:v>1376205.848195954</c:v>
                </c:pt>
                <c:pt idx="286">
                  <c:v>1376272.050809951</c:v>
                </c:pt>
                <c:pt idx="287">
                  <c:v>1376089.790585824</c:v>
                </c:pt>
                <c:pt idx="288">
                  <c:v>1376080.342966</c:v>
                </c:pt>
                <c:pt idx="289">
                  <c:v>1376114.922651378</c:v>
                </c:pt>
                <c:pt idx="290">
                  <c:v>1376008.148141448</c:v>
                </c:pt>
                <c:pt idx="291">
                  <c:v>1376103.003398555</c:v>
                </c:pt>
                <c:pt idx="292">
                  <c:v>1376109.503786853</c:v>
                </c:pt>
                <c:pt idx="293">
                  <c:v>1376075.195231953</c:v>
                </c:pt>
                <c:pt idx="294">
                  <c:v>1376037.12617557</c:v>
                </c:pt>
                <c:pt idx="295">
                  <c:v>1376067.803627587</c:v>
                </c:pt>
                <c:pt idx="296">
                  <c:v>1375998.029698701</c:v>
                </c:pt>
                <c:pt idx="297">
                  <c:v>1376068.758087613</c:v>
                </c:pt>
                <c:pt idx="298">
                  <c:v>1376028.277734176</c:v>
                </c:pt>
                <c:pt idx="299">
                  <c:v>1376031.859302822</c:v>
                </c:pt>
                <c:pt idx="300">
                  <c:v>1376019.721611803</c:v>
                </c:pt>
                <c:pt idx="301">
                  <c:v>1375991.793299125</c:v>
                </c:pt>
                <c:pt idx="302">
                  <c:v>1376053.134658216</c:v>
                </c:pt>
                <c:pt idx="303">
                  <c:v>1376047.871452009</c:v>
                </c:pt>
                <c:pt idx="304">
                  <c:v>1375949.097927024</c:v>
                </c:pt>
                <c:pt idx="305">
                  <c:v>1375953.685739339</c:v>
                </c:pt>
                <c:pt idx="306">
                  <c:v>1375973.819949295</c:v>
                </c:pt>
                <c:pt idx="307">
                  <c:v>1375938.434293188</c:v>
                </c:pt>
                <c:pt idx="308">
                  <c:v>1375932.238818779</c:v>
                </c:pt>
                <c:pt idx="309">
                  <c:v>1375989.667572933</c:v>
                </c:pt>
                <c:pt idx="310">
                  <c:v>1375920.406646824</c:v>
                </c:pt>
                <c:pt idx="311">
                  <c:v>1375962.545260385</c:v>
                </c:pt>
                <c:pt idx="312">
                  <c:v>1375957.088111491</c:v>
                </c:pt>
                <c:pt idx="313">
                  <c:v>1375928.62332312</c:v>
                </c:pt>
                <c:pt idx="314">
                  <c:v>1375944.434514971</c:v>
                </c:pt>
                <c:pt idx="315">
                  <c:v>1375990.265422008</c:v>
                </c:pt>
                <c:pt idx="316">
                  <c:v>1375954.675746344</c:v>
                </c:pt>
                <c:pt idx="317">
                  <c:v>1375960.193146583</c:v>
                </c:pt>
                <c:pt idx="318">
                  <c:v>1375952.107753695</c:v>
                </c:pt>
                <c:pt idx="319">
                  <c:v>1375964.232559826</c:v>
                </c:pt>
                <c:pt idx="320">
                  <c:v>1375969.423086433</c:v>
                </c:pt>
                <c:pt idx="321">
                  <c:v>1375967.098668329</c:v>
                </c:pt>
                <c:pt idx="322">
                  <c:v>1375959.422037682</c:v>
                </c:pt>
                <c:pt idx="323">
                  <c:v>1375971.820644874</c:v>
                </c:pt>
                <c:pt idx="324">
                  <c:v>1375975.153138184</c:v>
                </c:pt>
                <c:pt idx="325">
                  <c:v>1375956.980207257</c:v>
                </c:pt>
                <c:pt idx="326">
                  <c:v>1376027.026377785</c:v>
                </c:pt>
                <c:pt idx="327">
                  <c:v>1376026.693339421</c:v>
                </c:pt>
                <c:pt idx="328">
                  <c:v>1376011.789140555</c:v>
                </c:pt>
                <c:pt idx="329">
                  <c:v>1376013.521686995</c:v>
                </c:pt>
                <c:pt idx="330">
                  <c:v>1376000.069001784</c:v>
                </c:pt>
                <c:pt idx="331">
                  <c:v>1376014.312793299</c:v>
                </c:pt>
                <c:pt idx="332">
                  <c:v>1376039.892942043</c:v>
                </c:pt>
                <c:pt idx="333">
                  <c:v>1376009.671315272</c:v>
                </c:pt>
                <c:pt idx="334">
                  <c:v>1376014.716029457</c:v>
                </c:pt>
                <c:pt idx="335">
                  <c:v>1376012.168459889</c:v>
                </c:pt>
                <c:pt idx="336">
                  <c:v>1376025.215028318</c:v>
                </c:pt>
                <c:pt idx="337">
                  <c:v>1375987.600730506</c:v>
                </c:pt>
                <c:pt idx="338">
                  <c:v>1376008.943517381</c:v>
                </c:pt>
                <c:pt idx="339">
                  <c:v>1376005.775273907</c:v>
                </c:pt>
                <c:pt idx="340">
                  <c:v>1375993.430616001</c:v>
                </c:pt>
                <c:pt idx="341">
                  <c:v>1375976.008872918</c:v>
                </c:pt>
                <c:pt idx="342">
                  <c:v>1375964.985471779</c:v>
                </c:pt>
                <c:pt idx="343">
                  <c:v>1375972.792294757</c:v>
                </c:pt>
                <c:pt idx="344">
                  <c:v>1375983.919943172</c:v>
                </c:pt>
                <c:pt idx="345">
                  <c:v>1375976.553964618</c:v>
                </c:pt>
                <c:pt idx="346">
                  <c:v>1375982.381223798</c:v>
                </c:pt>
                <c:pt idx="347">
                  <c:v>1375975.88303719</c:v>
                </c:pt>
                <c:pt idx="348">
                  <c:v>1375983.67168732</c:v>
                </c:pt>
                <c:pt idx="349">
                  <c:v>1375975.888225067</c:v>
                </c:pt>
                <c:pt idx="350">
                  <c:v>1375991.598895395</c:v>
                </c:pt>
                <c:pt idx="351">
                  <c:v>1375972.946021923</c:v>
                </c:pt>
                <c:pt idx="352">
                  <c:v>1375988.507188183</c:v>
                </c:pt>
                <c:pt idx="353">
                  <c:v>1375987.065147662</c:v>
                </c:pt>
                <c:pt idx="354">
                  <c:v>1375996.704270883</c:v>
                </c:pt>
                <c:pt idx="355">
                  <c:v>1375995.71332732</c:v>
                </c:pt>
                <c:pt idx="356">
                  <c:v>1375989.932086824</c:v>
                </c:pt>
                <c:pt idx="357">
                  <c:v>1375988.368727254</c:v>
                </c:pt>
                <c:pt idx="358">
                  <c:v>1375981.779840006</c:v>
                </c:pt>
                <c:pt idx="359">
                  <c:v>1375985.835700609</c:v>
                </c:pt>
                <c:pt idx="360">
                  <c:v>1375974.770869733</c:v>
                </c:pt>
                <c:pt idx="361">
                  <c:v>1375973.145448165</c:v>
                </c:pt>
                <c:pt idx="362">
                  <c:v>1375969.276063182</c:v>
                </c:pt>
                <c:pt idx="363">
                  <c:v>1375960.336870966</c:v>
                </c:pt>
                <c:pt idx="364">
                  <c:v>1375973.889566092</c:v>
                </c:pt>
                <c:pt idx="365">
                  <c:v>1375962.196721911</c:v>
                </c:pt>
                <c:pt idx="366">
                  <c:v>1375966.824770378</c:v>
                </c:pt>
                <c:pt idx="367">
                  <c:v>1375971.829365322</c:v>
                </c:pt>
                <c:pt idx="368">
                  <c:v>1375968.195330776</c:v>
                </c:pt>
                <c:pt idx="369">
                  <c:v>1375968.893191113</c:v>
                </c:pt>
                <c:pt idx="370">
                  <c:v>1375971.733210172</c:v>
                </c:pt>
                <c:pt idx="371">
                  <c:v>1375973.168025253</c:v>
                </c:pt>
                <c:pt idx="372">
                  <c:v>1375971.352080896</c:v>
                </c:pt>
                <c:pt idx="373">
                  <c:v>1375972.953090266</c:v>
                </c:pt>
                <c:pt idx="374">
                  <c:v>1375968.742976052</c:v>
                </c:pt>
                <c:pt idx="375">
                  <c:v>1375969.687984265</c:v>
                </c:pt>
                <c:pt idx="376">
                  <c:v>1375967.796918874</c:v>
                </c:pt>
                <c:pt idx="377">
                  <c:v>1375973.23905803</c:v>
                </c:pt>
                <c:pt idx="378">
                  <c:v>1375975.278918009</c:v>
                </c:pt>
                <c:pt idx="379">
                  <c:v>1375973.737533128</c:v>
                </c:pt>
                <c:pt idx="380">
                  <c:v>1375972.238790339</c:v>
                </c:pt>
                <c:pt idx="381">
                  <c:v>1375971.948912814</c:v>
                </c:pt>
                <c:pt idx="382">
                  <c:v>1375970.537616546</c:v>
                </c:pt>
                <c:pt idx="383">
                  <c:v>1375970.706829729</c:v>
                </c:pt>
                <c:pt idx="384">
                  <c:v>1375967.643543759</c:v>
                </c:pt>
                <c:pt idx="385">
                  <c:v>1375967.116105154</c:v>
                </c:pt>
                <c:pt idx="386">
                  <c:v>1375968.825733921</c:v>
                </c:pt>
                <c:pt idx="387">
                  <c:v>1375968.80292864</c:v>
                </c:pt>
                <c:pt idx="388">
                  <c:v>1375968.366025322</c:v>
                </c:pt>
                <c:pt idx="389">
                  <c:v>1375967.070629354</c:v>
                </c:pt>
                <c:pt idx="390">
                  <c:v>1375968.26625494</c:v>
                </c:pt>
                <c:pt idx="391">
                  <c:v>1375968.48904246</c:v>
                </c:pt>
                <c:pt idx="392">
                  <c:v>1375968.014358454</c:v>
                </c:pt>
                <c:pt idx="393">
                  <c:v>1375968.010376991</c:v>
                </c:pt>
                <c:pt idx="394">
                  <c:v>1375968.232986136</c:v>
                </c:pt>
                <c:pt idx="395">
                  <c:v>1375970.055822663</c:v>
                </c:pt>
                <c:pt idx="396">
                  <c:v>1375968.435382485</c:v>
                </c:pt>
                <c:pt idx="397">
                  <c:v>1375968.702181567</c:v>
                </c:pt>
                <c:pt idx="398">
                  <c:v>1375968.376520985</c:v>
                </c:pt>
                <c:pt idx="399">
                  <c:v>1375968.238294811</c:v>
                </c:pt>
                <c:pt idx="400">
                  <c:v>1375967.703530435</c:v>
                </c:pt>
                <c:pt idx="401">
                  <c:v>1375968.145187038</c:v>
                </c:pt>
                <c:pt idx="402">
                  <c:v>1375969.024402873</c:v>
                </c:pt>
                <c:pt idx="403">
                  <c:v>1375968.999403835</c:v>
                </c:pt>
                <c:pt idx="404">
                  <c:v>1375968.914108566</c:v>
                </c:pt>
                <c:pt idx="405">
                  <c:v>1375969.00365389</c:v>
                </c:pt>
                <c:pt idx="406">
                  <c:v>1375968.946775928</c:v>
                </c:pt>
                <c:pt idx="407">
                  <c:v>1375968.988866477</c:v>
                </c:pt>
                <c:pt idx="408">
                  <c:v>1375969.156876871</c:v>
                </c:pt>
                <c:pt idx="409">
                  <c:v>1375969.004694899</c:v>
                </c:pt>
                <c:pt idx="410">
                  <c:v>1375968.510226001</c:v>
                </c:pt>
                <c:pt idx="411">
                  <c:v>1375969.304453356</c:v>
                </c:pt>
                <c:pt idx="412">
                  <c:v>1375968.997118706</c:v>
                </c:pt>
                <c:pt idx="413">
                  <c:v>1375969.053064504</c:v>
                </c:pt>
                <c:pt idx="414">
                  <c:v>1375969.370016734</c:v>
                </c:pt>
                <c:pt idx="415">
                  <c:v>1375968.727742668</c:v>
                </c:pt>
                <c:pt idx="416">
                  <c:v>1375968.723590036</c:v>
                </c:pt>
                <c:pt idx="417">
                  <c:v>1375968.756347805</c:v>
                </c:pt>
                <c:pt idx="418">
                  <c:v>1375968.621270358</c:v>
                </c:pt>
                <c:pt idx="419">
                  <c:v>1375968.643551774</c:v>
                </c:pt>
                <c:pt idx="420">
                  <c:v>1375968.570837297</c:v>
                </c:pt>
                <c:pt idx="421">
                  <c:v>1375968.58701093</c:v>
                </c:pt>
                <c:pt idx="422">
                  <c:v>1375968.448689519</c:v>
                </c:pt>
                <c:pt idx="423">
                  <c:v>1375968.385970548</c:v>
                </c:pt>
                <c:pt idx="424">
                  <c:v>1375968.422918828</c:v>
                </c:pt>
                <c:pt idx="425">
                  <c:v>1375968.487546193</c:v>
                </c:pt>
                <c:pt idx="426">
                  <c:v>1375968.517080978</c:v>
                </c:pt>
                <c:pt idx="427">
                  <c:v>1375968.515887542</c:v>
                </c:pt>
                <c:pt idx="428">
                  <c:v>1375968.564428524</c:v>
                </c:pt>
                <c:pt idx="429">
                  <c:v>1375968.561359116</c:v>
                </c:pt>
                <c:pt idx="430">
                  <c:v>1375968.48017856</c:v>
                </c:pt>
                <c:pt idx="431">
                  <c:v>1375968.529469207</c:v>
                </c:pt>
                <c:pt idx="432">
                  <c:v>1375968.589113935</c:v>
                </c:pt>
                <c:pt idx="433">
                  <c:v>1375968.690686011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10.27469918153734</c:v>
                </c:pt>
                <c:pt idx="2">
                  <c:v>11.57294979783363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10.37622329475487</c:v>
                </c:pt>
                <c:pt idx="2">
                  <c:v>11.26884681745662</c:v>
                </c:pt>
                <c:pt idx="3">
                  <c:v>0.430804063669546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0.1015241132175362</c:v>
                </c:pt>
                <c:pt idx="2">
                  <c:v>9.970596201160324</c:v>
                </c:pt>
                <c:pt idx="3">
                  <c:v>12.00375386150318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10.27366889339058</c:v>
                </c:pt>
                <c:pt idx="2">
                  <c:v>11.58740485884987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10.37260511318601</c:v>
                </c:pt>
                <c:pt idx="2">
                  <c:v>11.29099041143416</c:v>
                </c:pt>
                <c:pt idx="3">
                  <c:v>0.4199698391403163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0.09893621979543543</c:v>
                </c:pt>
                <c:pt idx="2">
                  <c:v>9.977254445974866</c:v>
                </c:pt>
                <c:pt idx="3">
                  <c:v>12.00737469799019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10.2733348824929</c:v>
                </c:pt>
                <c:pt idx="2">
                  <c:v>11.59137611183416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10.37156854135356</c:v>
                </c:pt>
                <c:pt idx="2">
                  <c:v>11.29704935410839</c:v>
                </c:pt>
                <c:pt idx="3">
                  <c:v>0.4170271735176153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0.09823365886065376</c:v>
                </c:pt>
                <c:pt idx="2">
                  <c:v>9.97900812476713</c:v>
                </c:pt>
                <c:pt idx="3">
                  <c:v>12.00840328535178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10.27366162824105</c:v>
                </c:pt>
                <c:pt idx="2">
                  <c:v>11.58522406062782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10.37300795722285</c:v>
                </c:pt>
                <c:pt idx="2">
                  <c:v>11.28759064037737</c:v>
                </c:pt>
                <c:pt idx="3">
                  <c:v>0.4216868891236407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0.09934632898180124</c:v>
                </c:pt>
                <c:pt idx="2">
                  <c:v>9.976028207990597</c:v>
                </c:pt>
                <c:pt idx="3">
                  <c:v>12.00691094975146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10.18031084315148</c:v>
                </c:pt>
                <c:pt idx="2">
                  <c:v>11.46204466796178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10.2817608501562</c:v>
                </c:pt>
                <c:pt idx="2">
                  <c:v>11.59699057113145</c:v>
                </c:pt>
                <c:pt idx="3">
                  <c:v>0.430438382848231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0.1014500070047189</c:v>
                </c:pt>
                <c:pt idx="2">
                  <c:v>10.31525674632115</c:v>
                </c:pt>
                <c:pt idx="3">
                  <c:v>11.89248305081001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10.19562696666763</c:v>
                </c:pt>
                <c:pt idx="2">
                  <c:v>11.43302956195309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10.30496927260233</c:v>
                </c:pt>
                <c:pt idx="2">
                  <c:v>11.57791303536451</c:v>
                </c:pt>
                <c:pt idx="3">
                  <c:v>0.4634339298275104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0.1093423059347002</c:v>
                </c:pt>
                <c:pt idx="2">
                  <c:v>10.34051044007905</c:v>
                </c:pt>
                <c:pt idx="3">
                  <c:v>11.8964634917806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8.300424647717502</c:v>
                </c:pt>
                <c:pt idx="2">
                  <c:v>14.62385277220846</c:v>
                </c:pt>
                <c:pt idx="3">
                  <c:v>19.27967913340768</c:v>
                </c:pt>
                <c:pt idx="4">
                  <c:v>22.4644843340253</c:v>
                </c:pt>
                <c:pt idx="5">
                  <c:v>24.29375369713245</c:v>
                </c:pt>
                <c:pt idx="6">
                  <c:v>24.81846171610164</c:v>
                </c:pt>
                <c:pt idx="7">
                  <c:v>24.03186574345486</c:v>
                </c:pt>
                <c:pt idx="8">
                  <c:v>14.98348965985853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8.358889672924166</c:v>
                </c:pt>
                <c:pt idx="2">
                  <c:v>7.418680946977058</c:v>
                </c:pt>
                <c:pt idx="3">
                  <c:v>6.620335468898511</c:v>
                </c:pt>
                <c:pt idx="4">
                  <c:v>5.912261624670748</c:v>
                </c:pt>
                <c:pt idx="5">
                  <c:v>5.256934153164288</c:v>
                </c:pt>
                <c:pt idx="6">
                  <c:v>4.62417943460482</c:v>
                </c:pt>
                <c:pt idx="7">
                  <c:v>3.986735597419369</c:v>
                </c:pt>
                <c:pt idx="8">
                  <c:v>3.583751499373366</c:v>
                </c:pt>
                <c:pt idx="9">
                  <c:v>0.5235385913955033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0.05846502520666278</c:v>
                </c:pt>
                <c:pt idx="2">
                  <c:v>1.095252822486103</c:v>
                </c:pt>
                <c:pt idx="3">
                  <c:v>1.964509107699294</c:v>
                </c:pt>
                <c:pt idx="4">
                  <c:v>2.727456424053124</c:v>
                </c:pt>
                <c:pt idx="5">
                  <c:v>3.427664790057139</c:v>
                </c:pt>
                <c:pt idx="6">
                  <c:v>4.09947141563563</c:v>
                </c:pt>
                <c:pt idx="7">
                  <c:v>4.773331570066149</c:v>
                </c:pt>
                <c:pt idx="8">
                  <c:v>12.6321275829697</c:v>
                </c:pt>
                <c:pt idx="9">
                  <c:v>15.50702825125403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25.78196760043015</c:v>
                </c:pt>
                <c:pt idx="1">
                  <c:v>25.8211870589534</c:v>
                </c:pt>
                <c:pt idx="2">
                  <c:v>25.71372147094182</c:v>
                </c:pt>
                <c:pt idx="3">
                  <c:v>25.66324537079822</c:v>
                </c:pt>
                <c:pt idx="4">
                  <c:v>25.67814146921482</c:v>
                </c:pt>
                <c:pt idx="5">
                  <c:v>25.68209706435777</c:v>
                </c:pt>
                <c:pt idx="6">
                  <c:v>25.67555208142398</c:v>
                </c:pt>
                <c:pt idx="7">
                  <c:v>25.89573526286602</c:v>
                </c:pt>
                <c:pt idx="8">
                  <c:v>25.8182653323018</c:v>
                </c:pt>
                <c:pt idx="9">
                  <c:v>113.784176107794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15.25904360294168</c:v>
                </c:pt>
                <c:pt idx="1">
                  <c:v>15.25415755563959</c:v>
                </c:pt>
                <c:pt idx="2">
                  <c:v>15.24027689322546</c:v>
                </c:pt>
                <c:pt idx="3">
                  <c:v>15.23282178217679</c:v>
                </c:pt>
                <c:pt idx="4">
                  <c:v>15.23214988293982</c:v>
                </c:pt>
                <c:pt idx="5">
                  <c:v>15.23197313500855</c:v>
                </c:pt>
                <c:pt idx="6">
                  <c:v>15.23227608184642</c:v>
                </c:pt>
                <c:pt idx="7">
                  <c:v>15.22666188986706</c:v>
                </c:pt>
                <c:pt idx="8">
                  <c:v>15.22428068356365</c:v>
                </c:pt>
                <c:pt idx="9">
                  <c:v>19.54548776200512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11.33123971882967</c:v>
                </c:pt>
                <c:pt idx="1">
                  <c:v>11.4034554529967</c:v>
                </c:pt>
                <c:pt idx="2">
                  <c:v>11.51156524528681</c:v>
                </c:pt>
                <c:pt idx="3">
                  <c:v>11.57294979783363</c:v>
                </c:pt>
                <c:pt idx="4">
                  <c:v>11.58740485884987</c:v>
                </c:pt>
                <c:pt idx="5">
                  <c:v>11.59137611183416</c:v>
                </c:pt>
                <c:pt idx="6">
                  <c:v>11.58522406062782</c:v>
                </c:pt>
                <c:pt idx="7">
                  <c:v>11.46204466796178</c:v>
                </c:pt>
                <c:pt idx="8">
                  <c:v>11.43302956195309</c:v>
                </c:pt>
                <c:pt idx="9">
                  <c:v>24.81846171610164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4576214.446214613</c:v>
                </c:pt>
                <c:pt idx="21">
                  <c:v>4380964.551080308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3563641.502774136</c:v>
                </c:pt>
                <c:pt idx="25">
                  <c:v>3455259.035631675</c:v>
                </c:pt>
                <c:pt idx="26">
                  <c:v>3514594.211189438</c:v>
                </c:pt>
                <c:pt idx="27">
                  <c:v>3564709.085792326</c:v>
                </c:pt>
                <c:pt idx="28">
                  <c:v>3411519.989015163</c:v>
                </c:pt>
                <c:pt idx="29">
                  <c:v>3447143.876036567</c:v>
                </c:pt>
                <c:pt idx="30">
                  <c:v>3491478.531816822</c:v>
                </c:pt>
                <c:pt idx="31">
                  <c:v>3363914.270600384</c:v>
                </c:pt>
                <c:pt idx="32">
                  <c:v>3386119.879161009</c:v>
                </c:pt>
                <c:pt idx="33">
                  <c:v>3076463.651106317</c:v>
                </c:pt>
                <c:pt idx="34">
                  <c:v>2903960.488259613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2519107.175606515</c:v>
                </c:pt>
                <c:pt idx="38">
                  <c:v>2457030.842820729</c:v>
                </c:pt>
                <c:pt idx="39">
                  <c:v>2476929.540665002</c:v>
                </c:pt>
                <c:pt idx="40">
                  <c:v>2349832.896695249</c:v>
                </c:pt>
                <c:pt idx="41">
                  <c:v>2344757.465529116</c:v>
                </c:pt>
                <c:pt idx="42">
                  <c:v>2351982.793698463</c:v>
                </c:pt>
                <c:pt idx="43">
                  <c:v>2255331.9167406</c:v>
                </c:pt>
                <c:pt idx="44">
                  <c:v>2158830.494611033</c:v>
                </c:pt>
                <c:pt idx="45">
                  <c:v>2043230.021700237</c:v>
                </c:pt>
                <c:pt idx="46">
                  <c:v>1958033.160828974</c:v>
                </c:pt>
                <c:pt idx="47">
                  <c:v>1881458.970337828</c:v>
                </c:pt>
                <c:pt idx="48">
                  <c:v>1835072.844423228</c:v>
                </c:pt>
                <c:pt idx="49">
                  <c:v>1839571.181691808</c:v>
                </c:pt>
                <c:pt idx="50">
                  <c:v>1834541.159019355</c:v>
                </c:pt>
                <c:pt idx="51">
                  <c:v>1785320.840796557</c:v>
                </c:pt>
                <c:pt idx="52">
                  <c:v>1733456.086115189</c:v>
                </c:pt>
                <c:pt idx="53">
                  <c:v>1702315.008133824</c:v>
                </c:pt>
                <c:pt idx="54">
                  <c:v>1700196.771003963</c:v>
                </c:pt>
                <c:pt idx="55">
                  <c:v>1632163.274889966</c:v>
                </c:pt>
                <c:pt idx="56">
                  <c:v>1593428.662307136</c:v>
                </c:pt>
                <c:pt idx="57">
                  <c:v>1545730.239100734</c:v>
                </c:pt>
                <c:pt idx="58">
                  <c:v>1492954.520506793</c:v>
                </c:pt>
                <c:pt idx="59">
                  <c:v>1461450.611566037</c:v>
                </c:pt>
                <c:pt idx="60">
                  <c:v>1433665.971027629</c:v>
                </c:pt>
                <c:pt idx="61">
                  <c:v>1427036.712252864</c:v>
                </c:pt>
                <c:pt idx="62">
                  <c:v>1381351.482336235</c:v>
                </c:pt>
                <c:pt idx="63">
                  <c:v>1368593.791673974</c:v>
                </c:pt>
                <c:pt idx="64">
                  <c:v>1363206.231160451</c:v>
                </c:pt>
                <c:pt idx="65">
                  <c:v>1364077.591409795</c:v>
                </c:pt>
                <c:pt idx="66">
                  <c:v>1326127.81185701</c:v>
                </c:pt>
                <c:pt idx="67">
                  <c:v>1285444.883193585</c:v>
                </c:pt>
                <c:pt idx="68">
                  <c:v>1253213.035177021</c:v>
                </c:pt>
                <c:pt idx="69">
                  <c:v>1219787.026978433</c:v>
                </c:pt>
                <c:pt idx="70">
                  <c:v>1193048.40959076</c:v>
                </c:pt>
                <c:pt idx="71">
                  <c:v>1190707.993447493</c:v>
                </c:pt>
                <c:pt idx="72">
                  <c:v>1187319.849959514</c:v>
                </c:pt>
                <c:pt idx="73">
                  <c:v>1164107.449485538</c:v>
                </c:pt>
                <c:pt idx="74">
                  <c:v>1137228.989882621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1091427.554205028</c:v>
                </c:pt>
                <c:pt idx="78">
                  <c:v>1075175.604887604</c:v>
                </c:pt>
                <c:pt idx="79">
                  <c:v>1055384.468893888</c:v>
                </c:pt>
                <c:pt idx="80">
                  <c:v>1030737.489746171</c:v>
                </c:pt>
                <c:pt idx="81">
                  <c:v>1012624.032413781</c:v>
                </c:pt>
                <c:pt idx="82">
                  <c:v>997387.2566219624</c:v>
                </c:pt>
                <c:pt idx="83">
                  <c:v>981951.3779597504</c:v>
                </c:pt>
                <c:pt idx="84">
                  <c:v>958269.8393639002</c:v>
                </c:pt>
                <c:pt idx="85">
                  <c:v>949846.1422253937</c:v>
                </c:pt>
                <c:pt idx="86">
                  <c:v>946521.6104317575</c:v>
                </c:pt>
                <c:pt idx="87">
                  <c:v>946836.1171161382</c:v>
                </c:pt>
                <c:pt idx="88">
                  <c:v>928918.7504074121</c:v>
                </c:pt>
                <c:pt idx="89">
                  <c:v>909508.5769805599</c:v>
                </c:pt>
                <c:pt idx="90">
                  <c:v>894358.3384727613</c:v>
                </c:pt>
                <c:pt idx="91">
                  <c:v>877126.8880103717</c:v>
                </c:pt>
                <c:pt idx="92">
                  <c:v>861546.2737606578</c:v>
                </c:pt>
                <c:pt idx="93">
                  <c:v>849474.3952609799</c:v>
                </c:pt>
                <c:pt idx="94">
                  <c:v>838268.0117226056</c:v>
                </c:pt>
                <c:pt idx="95">
                  <c:v>826359.3290416548</c:v>
                </c:pt>
                <c:pt idx="96">
                  <c:v>811716.106167926</c:v>
                </c:pt>
                <c:pt idx="97">
                  <c:v>803108.2431461016</c:v>
                </c:pt>
                <c:pt idx="98">
                  <c:v>790596.3613455486</c:v>
                </c:pt>
                <c:pt idx="99">
                  <c:v>776870.1730361806</c:v>
                </c:pt>
                <c:pt idx="100">
                  <c:v>769869.0837831271</c:v>
                </c:pt>
                <c:pt idx="101">
                  <c:v>761281.6926021879</c:v>
                </c:pt>
                <c:pt idx="102">
                  <c:v>748935.7994267616</c:v>
                </c:pt>
                <c:pt idx="103">
                  <c:v>739021.0959076228</c:v>
                </c:pt>
                <c:pt idx="104">
                  <c:v>736303.5147300889</c:v>
                </c:pt>
                <c:pt idx="105">
                  <c:v>725336.3369638764</c:v>
                </c:pt>
                <c:pt idx="106">
                  <c:v>712214.447439389</c:v>
                </c:pt>
                <c:pt idx="107">
                  <c:v>706571.2542173906</c:v>
                </c:pt>
                <c:pt idx="108">
                  <c:v>704353.8250726796</c:v>
                </c:pt>
                <c:pt idx="109">
                  <c:v>696196.7981078363</c:v>
                </c:pt>
                <c:pt idx="110">
                  <c:v>687705.5006726283</c:v>
                </c:pt>
                <c:pt idx="111">
                  <c:v>677351.8882890635</c:v>
                </c:pt>
                <c:pt idx="112">
                  <c:v>669706.9817321842</c:v>
                </c:pt>
                <c:pt idx="113">
                  <c:v>660612.5012635491</c:v>
                </c:pt>
                <c:pt idx="114">
                  <c:v>651955.3908845705</c:v>
                </c:pt>
                <c:pt idx="115">
                  <c:v>644772.9132149445</c:v>
                </c:pt>
                <c:pt idx="116">
                  <c:v>638497.7823536592</c:v>
                </c:pt>
                <c:pt idx="117">
                  <c:v>631800.5142852127</c:v>
                </c:pt>
                <c:pt idx="118">
                  <c:v>623000.7014602227</c:v>
                </c:pt>
                <c:pt idx="119">
                  <c:v>617528.9964533648</c:v>
                </c:pt>
                <c:pt idx="120">
                  <c:v>609857.7421888531</c:v>
                </c:pt>
                <c:pt idx="121">
                  <c:v>601624.4023718579</c:v>
                </c:pt>
                <c:pt idx="122">
                  <c:v>597507.4533886531</c:v>
                </c:pt>
                <c:pt idx="123">
                  <c:v>592647.710654554</c:v>
                </c:pt>
                <c:pt idx="124">
                  <c:v>585508.4163204456</c:v>
                </c:pt>
                <c:pt idx="125">
                  <c:v>579725.8083548307</c:v>
                </c:pt>
                <c:pt idx="126">
                  <c:v>578490.6226067008</c:v>
                </c:pt>
                <c:pt idx="127">
                  <c:v>572117.4508657784</c:v>
                </c:pt>
                <c:pt idx="128">
                  <c:v>563920.4421112761</c:v>
                </c:pt>
                <c:pt idx="129">
                  <c:v>560155.2771318546</c:v>
                </c:pt>
                <c:pt idx="130">
                  <c:v>558756.4795540059</c:v>
                </c:pt>
                <c:pt idx="131">
                  <c:v>553742.8765837919</c:v>
                </c:pt>
                <c:pt idx="132">
                  <c:v>548621.5279174898</c:v>
                </c:pt>
                <c:pt idx="133">
                  <c:v>542061.3115040748</c:v>
                </c:pt>
                <c:pt idx="134">
                  <c:v>537322.3531919161</c:v>
                </c:pt>
                <c:pt idx="135">
                  <c:v>531755.6103205681</c:v>
                </c:pt>
                <c:pt idx="136">
                  <c:v>526291.9515889254</c:v>
                </c:pt>
                <c:pt idx="137">
                  <c:v>521533.255708575</c:v>
                </c:pt>
                <c:pt idx="138">
                  <c:v>517840.920560438</c:v>
                </c:pt>
                <c:pt idx="139">
                  <c:v>514036.3789406253</c:v>
                </c:pt>
                <c:pt idx="140">
                  <c:v>508401.7502443505</c:v>
                </c:pt>
                <c:pt idx="141">
                  <c:v>504747.6325869834</c:v>
                </c:pt>
                <c:pt idx="142">
                  <c:v>499902.6212344874</c:v>
                </c:pt>
                <c:pt idx="143">
                  <c:v>494531.8679778806</c:v>
                </c:pt>
                <c:pt idx="144">
                  <c:v>492106.9568841438</c:v>
                </c:pt>
                <c:pt idx="145">
                  <c:v>489195.51521318</c:v>
                </c:pt>
                <c:pt idx="146">
                  <c:v>484740.9933619006</c:v>
                </c:pt>
                <c:pt idx="147">
                  <c:v>481173.3766103216</c:v>
                </c:pt>
                <c:pt idx="148">
                  <c:v>477576.4836983003</c:v>
                </c:pt>
                <c:pt idx="149">
                  <c:v>477201.9782381263</c:v>
                </c:pt>
                <c:pt idx="150">
                  <c:v>471786.1796882676</c:v>
                </c:pt>
                <c:pt idx="151">
                  <c:v>469359.1392567476</c:v>
                </c:pt>
                <c:pt idx="152">
                  <c:v>468637.7685162338</c:v>
                </c:pt>
                <c:pt idx="153">
                  <c:v>465495.1330681862</c:v>
                </c:pt>
                <c:pt idx="154">
                  <c:v>462360.8666311823</c:v>
                </c:pt>
                <c:pt idx="155">
                  <c:v>457875.9840268302</c:v>
                </c:pt>
                <c:pt idx="156">
                  <c:v>454754.7844996697</c:v>
                </c:pt>
                <c:pt idx="157">
                  <c:v>451177.7708139138</c:v>
                </c:pt>
                <c:pt idx="158">
                  <c:v>447528.7301987716</c:v>
                </c:pt>
                <c:pt idx="159">
                  <c:v>447194.0846671151</c:v>
                </c:pt>
                <c:pt idx="160">
                  <c:v>443828.0855582417</c:v>
                </c:pt>
                <c:pt idx="161">
                  <c:v>441622.9559261833</c:v>
                </c:pt>
                <c:pt idx="162">
                  <c:v>437956.2737019522</c:v>
                </c:pt>
                <c:pt idx="163">
                  <c:v>435411.7130318132</c:v>
                </c:pt>
                <c:pt idx="164">
                  <c:v>432350.1326890695</c:v>
                </c:pt>
                <c:pt idx="165">
                  <c:v>428741.4570123597</c:v>
                </c:pt>
                <c:pt idx="166">
                  <c:v>427530.6855095419</c:v>
                </c:pt>
                <c:pt idx="167">
                  <c:v>425899.2790175413</c:v>
                </c:pt>
                <c:pt idx="168">
                  <c:v>423198.3239782892</c:v>
                </c:pt>
                <c:pt idx="169">
                  <c:v>421191.0811324877</c:v>
                </c:pt>
                <c:pt idx="170">
                  <c:v>418542.6140988217</c:v>
                </c:pt>
                <c:pt idx="171">
                  <c:v>418960.4391602687</c:v>
                </c:pt>
                <c:pt idx="172">
                  <c:v>415198.8117708401</c:v>
                </c:pt>
                <c:pt idx="173">
                  <c:v>413952.6976846308</c:v>
                </c:pt>
                <c:pt idx="174">
                  <c:v>413927.9735372524</c:v>
                </c:pt>
                <c:pt idx="175">
                  <c:v>412242.329178502</c:v>
                </c:pt>
                <c:pt idx="176">
                  <c:v>410715.6030764618</c:v>
                </c:pt>
                <c:pt idx="177">
                  <c:v>407694.5366517501</c:v>
                </c:pt>
                <c:pt idx="178">
                  <c:v>405747.5431025547</c:v>
                </c:pt>
                <c:pt idx="179">
                  <c:v>403625.7797537749</c:v>
                </c:pt>
                <c:pt idx="180">
                  <c:v>401235.6305530522</c:v>
                </c:pt>
                <c:pt idx="181">
                  <c:v>401889.4775631762</c:v>
                </c:pt>
                <c:pt idx="182">
                  <c:v>402251.9943678157</c:v>
                </c:pt>
                <c:pt idx="183">
                  <c:v>400415.5093730054</c:v>
                </c:pt>
                <c:pt idx="184">
                  <c:v>398150.4351210805</c:v>
                </c:pt>
                <c:pt idx="185">
                  <c:v>396361.0830737021</c:v>
                </c:pt>
                <c:pt idx="186">
                  <c:v>394612.5894126464</c:v>
                </c:pt>
                <c:pt idx="187">
                  <c:v>392252.3133920842</c:v>
                </c:pt>
                <c:pt idx="188">
                  <c:v>392171.0125210777</c:v>
                </c:pt>
                <c:pt idx="189">
                  <c:v>391621.6411655862</c:v>
                </c:pt>
                <c:pt idx="190">
                  <c:v>390346.0154122238</c:v>
                </c:pt>
                <c:pt idx="191">
                  <c:v>389704.4992371965</c:v>
                </c:pt>
                <c:pt idx="192">
                  <c:v>386571.0264626615</c:v>
                </c:pt>
                <c:pt idx="193">
                  <c:v>384441.8627440956</c:v>
                </c:pt>
                <c:pt idx="194">
                  <c:v>383330.7706294698</c:v>
                </c:pt>
                <c:pt idx="195">
                  <c:v>383070.7706805121</c:v>
                </c:pt>
                <c:pt idx="196">
                  <c:v>383659.28347213</c:v>
                </c:pt>
                <c:pt idx="197">
                  <c:v>383140.3955973541</c:v>
                </c:pt>
                <c:pt idx="198">
                  <c:v>383085.6431260117</c:v>
                </c:pt>
                <c:pt idx="199">
                  <c:v>381175.1798792004</c:v>
                </c:pt>
                <c:pt idx="200">
                  <c:v>380129.5414182576</c:v>
                </c:pt>
                <c:pt idx="201">
                  <c:v>379167.3164526386</c:v>
                </c:pt>
                <c:pt idx="202">
                  <c:v>377673.9814198726</c:v>
                </c:pt>
                <c:pt idx="203">
                  <c:v>379518.3281713211</c:v>
                </c:pt>
                <c:pt idx="204">
                  <c:v>380853.8682380425</c:v>
                </c:pt>
                <c:pt idx="205">
                  <c:v>380667.7779098285</c:v>
                </c:pt>
                <c:pt idx="206">
                  <c:v>379773.4458901293</c:v>
                </c:pt>
                <c:pt idx="207">
                  <c:v>378615.8254140452</c:v>
                </c:pt>
                <c:pt idx="208">
                  <c:v>378862.8169258111</c:v>
                </c:pt>
                <c:pt idx="209">
                  <c:v>377691.5393249185</c:v>
                </c:pt>
                <c:pt idx="210">
                  <c:v>378603.0224710528</c:v>
                </c:pt>
                <c:pt idx="211">
                  <c:v>378934.2731611565</c:v>
                </c:pt>
                <c:pt idx="212">
                  <c:v>378913.0848112294</c:v>
                </c:pt>
                <c:pt idx="213">
                  <c:v>379617.9886067131</c:v>
                </c:pt>
                <c:pt idx="214">
                  <c:v>377139.4904478185</c:v>
                </c:pt>
                <c:pt idx="215">
                  <c:v>375321.7611319009</c:v>
                </c:pt>
                <c:pt idx="216">
                  <c:v>374675.4451865277</c:v>
                </c:pt>
                <c:pt idx="217">
                  <c:v>374930.2096130798</c:v>
                </c:pt>
                <c:pt idx="218">
                  <c:v>375829.7238553568</c:v>
                </c:pt>
                <c:pt idx="219">
                  <c:v>376128.0341230694</c:v>
                </c:pt>
                <c:pt idx="220">
                  <c:v>376412.9270141363</c:v>
                </c:pt>
                <c:pt idx="221">
                  <c:v>374927.7107474277</c:v>
                </c:pt>
                <c:pt idx="222">
                  <c:v>374170.6772983258</c:v>
                </c:pt>
                <c:pt idx="223">
                  <c:v>373499.7514435761</c:v>
                </c:pt>
                <c:pt idx="224">
                  <c:v>371903.142373017</c:v>
                </c:pt>
                <c:pt idx="225">
                  <c:v>374124.9840920763</c:v>
                </c:pt>
                <c:pt idx="226">
                  <c:v>375807.0502839967</c:v>
                </c:pt>
                <c:pt idx="227">
                  <c:v>376202.1509051126</c:v>
                </c:pt>
                <c:pt idx="228">
                  <c:v>375764.2505655404</c:v>
                </c:pt>
                <c:pt idx="229">
                  <c:v>373657.1701785589</c:v>
                </c:pt>
                <c:pt idx="230">
                  <c:v>375295.8275222492</c:v>
                </c:pt>
                <c:pt idx="231">
                  <c:v>375416.5541621437</c:v>
                </c:pt>
                <c:pt idx="232">
                  <c:v>376102.3238418564</c:v>
                </c:pt>
                <c:pt idx="233">
                  <c:v>376970.460348969</c:v>
                </c:pt>
                <c:pt idx="234">
                  <c:v>375633.0970842582</c:v>
                </c:pt>
                <c:pt idx="235">
                  <c:v>378417.4493127207</c:v>
                </c:pt>
                <c:pt idx="236">
                  <c:v>376282.3923700423</c:v>
                </c:pt>
                <c:pt idx="237">
                  <c:v>373134.4210679014</c:v>
                </c:pt>
                <c:pt idx="238">
                  <c:v>376451.9999529302</c:v>
                </c:pt>
                <c:pt idx="239">
                  <c:v>376703.3742290379</c:v>
                </c:pt>
                <c:pt idx="240">
                  <c:v>375814.8445607902</c:v>
                </c:pt>
                <c:pt idx="241">
                  <c:v>374049.6877485257</c:v>
                </c:pt>
                <c:pt idx="242">
                  <c:v>373569.5032330669</c:v>
                </c:pt>
                <c:pt idx="243">
                  <c:v>373471.1627444027</c:v>
                </c:pt>
                <c:pt idx="244">
                  <c:v>374912.4884545724</c:v>
                </c:pt>
                <c:pt idx="245">
                  <c:v>373506.7355194517</c:v>
                </c:pt>
                <c:pt idx="246">
                  <c:v>373096.9291938653</c:v>
                </c:pt>
                <c:pt idx="247">
                  <c:v>372934.6657770656</c:v>
                </c:pt>
                <c:pt idx="248">
                  <c:v>373127.7091332737</c:v>
                </c:pt>
                <c:pt idx="249">
                  <c:v>373379.4641106536</c:v>
                </c:pt>
                <c:pt idx="250">
                  <c:v>372689.1073186444</c:v>
                </c:pt>
                <c:pt idx="251">
                  <c:v>372834.3137390052</c:v>
                </c:pt>
                <c:pt idx="252">
                  <c:v>374187.4862269961</c:v>
                </c:pt>
                <c:pt idx="253">
                  <c:v>373119.7694064738</c:v>
                </c:pt>
                <c:pt idx="254">
                  <c:v>372096.0165274845</c:v>
                </c:pt>
                <c:pt idx="255">
                  <c:v>373706.0570609293</c:v>
                </c:pt>
                <c:pt idx="256">
                  <c:v>374585.1664984886</c:v>
                </c:pt>
                <c:pt idx="257">
                  <c:v>373731.8074957926</c:v>
                </c:pt>
                <c:pt idx="258">
                  <c:v>373713.8940121224</c:v>
                </c:pt>
                <c:pt idx="259">
                  <c:v>373968.4440512953</c:v>
                </c:pt>
                <c:pt idx="260">
                  <c:v>373721.4187123985</c:v>
                </c:pt>
                <c:pt idx="261">
                  <c:v>374106.649841446</c:v>
                </c:pt>
                <c:pt idx="262">
                  <c:v>373969.5292661944</c:v>
                </c:pt>
                <c:pt idx="263">
                  <c:v>373646.3564258216</c:v>
                </c:pt>
                <c:pt idx="264">
                  <c:v>373497.6358798143</c:v>
                </c:pt>
                <c:pt idx="265">
                  <c:v>373462.543923708</c:v>
                </c:pt>
                <c:pt idx="266">
                  <c:v>374203.4256870011</c:v>
                </c:pt>
                <c:pt idx="267">
                  <c:v>374411.3942454025</c:v>
                </c:pt>
                <c:pt idx="268">
                  <c:v>374436.8914885586</c:v>
                </c:pt>
                <c:pt idx="269">
                  <c:v>373640.508473358</c:v>
                </c:pt>
                <c:pt idx="270">
                  <c:v>373662.0229961407</c:v>
                </c:pt>
                <c:pt idx="271">
                  <c:v>373462.243554307</c:v>
                </c:pt>
                <c:pt idx="272">
                  <c:v>373385.3509785124</c:v>
                </c:pt>
                <c:pt idx="273">
                  <c:v>373415.9586992702</c:v>
                </c:pt>
                <c:pt idx="274">
                  <c:v>373393.3499741702</c:v>
                </c:pt>
                <c:pt idx="275">
                  <c:v>373904.6454373054</c:v>
                </c:pt>
                <c:pt idx="276">
                  <c:v>373090.6890737002</c:v>
                </c:pt>
                <c:pt idx="277">
                  <c:v>373012.8229408498</c:v>
                </c:pt>
                <c:pt idx="278">
                  <c:v>373370.4765913439</c:v>
                </c:pt>
                <c:pt idx="279">
                  <c:v>373559.9367280796</c:v>
                </c:pt>
                <c:pt idx="280">
                  <c:v>373844.5281458762</c:v>
                </c:pt>
                <c:pt idx="281">
                  <c:v>373525.4337812114</c:v>
                </c:pt>
                <c:pt idx="282">
                  <c:v>373640.5923391365</c:v>
                </c:pt>
                <c:pt idx="283">
                  <c:v>373663.8715500124</c:v>
                </c:pt>
                <c:pt idx="284">
                  <c:v>373635.8049907347</c:v>
                </c:pt>
                <c:pt idx="285">
                  <c:v>373929.3345665835</c:v>
                </c:pt>
                <c:pt idx="286">
                  <c:v>374064.0202641503</c:v>
                </c:pt>
                <c:pt idx="287">
                  <c:v>373752.6689190973</c:v>
                </c:pt>
                <c:pt idx="288">
                  <c:v>373731.8393642001</c:v>
                </c:pt>
                <c:pt idx="289">
                  <c:v>373809.555823403</c:v>
                </c:pt>
                <c:pt idx="290">
                  <c:v>373589.7958712051</c:v>
                </c:pt>
                <c:pt idx="291">
                  <c:v>373788.7693469084</c:v>
                </c:pt>
                <c:pt idx="292">
                  <c:v>373784.0597361798</c:v>
                </c:pt>
                <c:pt idx="293">
                  <c:v>373752.2745376372</c:v>
                </c:pt>
                <c:pt idx="294">
                  <c:v>373687.6080806244</c:v>
                </c:pt>
                <c:pt idx="295">
                  <c:v>373719.9474318462</c:v>
                </c:pt>
                <c:pt idx="296">
                  <c:v>373598.2250063054</c:v>
                </c:pt>
                <c:pt idx="297">
                  <c:v>373763.0865090971</c:v>
                </c:pt>
                <c:pt idx="298">
                  <c:v>373669.6304087319</c:v>
                </c:pt>
                <c:pt idx="299">
                  <c:v>373701.8475489563</c:v>
                </c:pt>
                <c:pt idx="300">
                  <c:v>373699.3295087708</c:v>
                </c:pt>
                <c:pt idx="301">
                  <c:v>373656.856214247</c:v>
                </c:pt>
                <c:pt idx="302">
                  <c:v>373776.9645299207</c:v>
                </c:pt>
                <c:pt idx="303">
                  <c:v>373754.8590347518</c:v>
                </c:pt>
                <c:pt idx="304">
                  <c:v>373583.0101316374</c:v>
                </c:pt>
                <c:pt idx="305">
                  <c:v>373589.8600887893</c:v>
                </c:pt>
                <c:pt idx="306">
                  <c:v>373626.4231279878</c:v>
                </c:pt>
                <c:pt idx="307">
                  <c:v>373553.4487870283</c:v>
                </c:pt>
                <c:pt idx="308">
                  <c:v>373563.541691477</c:v>
                </c:pt>
                <c:pt idx="309">
                  <c:v>373671.6773574543</c:v>
                </c:pt>
                <c:pt idx="310">
                  <c:v>373519.3878937556</c:v>
                </c:pt>
                <c:pt idx="311">
                  <c:v>373587.8998827008</c:v>
                </c:pt>
                <c:pt idx="312">
                  <c:v>373613.1522251061</c:v>
                </c:pt>
                <c:pt idx="313">
                  <c:v>373540.58231076</c:v>
                </c:pt>
                <c:pt idx="314">
                  <c:v>373575.9761320545</c:v>
                </c:pt>
                <c:pt idx="315">
                  <c:v>373662.8245849041</c:v>
                </c:pt>
                <c:pt idx="316">
                  <c:v>373593.475779705</c:v>
                </c:pt>
                <c:pt idx="317">
                  <c:v>373611.5792399086</c:v>
                </c:pt>
                <c:pt idx="318">
                  <c:v>373595.5647523965</c:v>
                </c:pt>
                <c:pt idx="319">
                  <c:v>373620.8990235843</c:v>
                </c:pt>
                <c:pt idx="320">
                  <c:v>373629.6971049434</c:v>
                </c:pt>
                <c:pt idx="321">
                  <c:v>373637.8657342923</c:v>
                </c:pt>
                <c:pt idx="322">
                  <c:v>373632.7567326564</c:v>
                </c:pt>
                <c:pt idx="323">
                  <c:v>373639.840849658</c:v>
                </c:pt>
                <c:pt idx="324">
                  <c:v>373647.2863612531</c:v>
                </c:pt>
                <c:pt idx="325">
                  <c:v>373620.8221796951</c:v>
                </c:pt>
                <c:pt idx="326">
                  <c:v>373763.8029760751</c:v>
                </c:pt>
                <c:pt idx="327">
                  <c:v>373767.5744584203</c:v>
                </c:pt>
                <c:pt idx="328">
                  <c:v>373744.5060306239</c:v>
                </c:pt>
                <c:pt idx="329">
                  <c:v>373748.601902689</c:v>
                </c:pt>
                <c:pt idx="330">
                  <c:v>373730.4423658024</c:v>
                </c:pt>
                <c:pt idx="331">
                  <c:v>373750.449038088</c:v>
                </c:pt>
                <c:pt idx="332">
                  <c:v>373800.095774342</c:v>
                </c:pt>
                <c:pt idx="333">
                  <c:v>373738.1885294889</c:v>
                </c:pt>
                <c:pt idx="334">
                  <c:v>373746.9493882497</c:v>
                </c:pt>
                <c:pt idx="335">
                  <c:v>373746.2287125871</c:v>
                </c:pt>
                <c:pt idx="336">
                  <c:v>373770.3935624045</c:v>
                </c:pt>
                <c:pt idx="337">
                  <c:v>373692.4760569028</c:v>
                </c:pt>
                <c:pt idx="338">
                  <c:v>373741.9741465553</c:v>
                </c:pt>
                <c:pt idx="339">
                  <c:v>373741.5885625909</c:v>
                </c:pt>
                <c:pt idx="340">
                  <c:v>373724.139477729</c:v>
                </c:pt>
                <c:pt idx="341">
                  <c:v>373698.0419514321</c:v>
                </c:pt>
                <c:pt idx="342">
                  <c:v>373676.733644042</c:v>
                </c:pt>
                <c:pt idx="343">
                  <c:v>373694.3183919372</c:v>
                </c:pt>
                <c:pt idx="344">
                  <c:v>373718.7669494747</c:v>
                </c:pt>
                <c:pt idx="345">
                  <c:v>373698.4287771646</c:v>
                </c:pt>
                <c:pt idx="346">
                  <c:v>373715.9785641121</c:v>
                </c:pt>
                <c:pt idx="347">
                  <c:v>373704.1334862589</c:v>
                </c:pt>
                <c:pt idx="348">
                  <c:v>373719.3596812573</c:v>
                </c:pt>
                <c:pt idx="349">
                  <c:v>373704.3279067607</c:v>
                </c:pt>
                <c:pt idx="350">
                  <c:v>373735.8691098618</c:v>
                </c:pt>
                <c:pt idx="351">
                  <c:v>373696.7285047248</c:v>
                </c:pt>
                <c:pt idx="352">
                  <c:v>373731.6339525182</c:v>
                </c:pt>
                <c:pt idx="353">
                  <c:v>373726.0621755902</c:v>
                </c:pt>
                <c:pt idx="354">
                  <c:v>373742.7621424122</c:v>
                </c:pt>
                <c:pt idx="355">
                  <c:v>373750.5349186638</c:v>
                </c:pt>
                <c:pt idx="356">
                  <c:v>373732.2238755746</c:v>
                </c:pt>
                <c:pt idx="357">
                  <c:v>373730.8659281989</c:v>
                </c:pt>
                <c:pt idx="358">
                  <c:v>373718.6571604745</c:v>
                </c:pt>
                <c:pt idx="359">
                  <c:v>373727.2888285276</c:v>
                </c:pt>
                <c:pt idx="360">
                  <c:v>373705.3750445022</c:v>
                </c:pt>
                <c:pt idx="361">
                  <c:v>373701.169352324</c:v>
                </c:pt>
                <c:pt idx="362">
                  <c:v>373696.1677930804</c:v>
                </c:pt>
                <c:pt idx="363">
                  <c:v>373680.9299732883</c:v>
                </c:pt>
                <c:pt idx="364">
                  <c:v>373706.1171121581</c:v>
                </c:pt>
                <c:pt idx="365">
                  <c:v>373680.3951352213</c:v>
                </c:pt>
                <c:pt idx="366">
                  <c:v>373692.8506603048</c:v>
                </c:pt>
                <c:pt idx="367">
                  <c:v>373697.029156199</c:v>
                </c:pt>
                <c:pt idx="368">
                  <c:v>373693.431906954</c:v>
                </c:pt>
                <c:pt idx="369">
                  <c:v>373697.658129783</c:v>
                </c:pt>
                <c:pt idx="370">
                  <c:v>373700.9964484615</c:v>
                </c:pt>
                <c:pt idx="371">
                  <c:v>373704.2330805458</c:v>
                </c:pt>
                <c:pt idx="372">
                  <c:v>373699.9680722781</c:v>
                </c:pt>
                <c:pt idx="373">
                  <c:v>373704.0143742164</c:v>
                </c:pt>
                <c:pt idx="374">
                  <c:v>373695.1576934074</c:v>
                </c:pt>
                <c:pt idx="375">
                  <c:v>373698.0227934927</c:v>
                </c:pt>
                <c:pt idx="376">
                  <c:v>373692.1984214153</c:v>
                </c:pt>
                <c:pt idx="377">
                  <c:v>373702.8154386766</c:v>
                </c:pt>
                <c:pt idx="378">
                  <c:v>373706.7370088072</c:v>
                </c:pt>
                <c:pt idx="379">
                  <c:v>373703.3910126192</c:v>
                </c:pt>
                <c:pt idx="380">
                  <c:v>373700.724484131</c:v>
                </c:pt>
                <c:pt idx="381">
                  <c:v>373700.2436573952</c:v>
                </c:pt>
                <c:pt idx="382">
                  <c:v>373697.1680032888</c:v>
                </c:pt>
                <c:pt idx="383">
                  <c:v>373697.6322110926</c:v>
                </c:pt>
                <c:pt idx="384">
                  <c:v>373690.976512869</c:v>
                </c:pt>
                <c:pt idx="385">
                  <c:v>373690.2026128937</c:v>
                </c:pt>
                <c:pt idx="386">
                  <c:v>373692.8558821954</c:v>
                </c:pt>
                <c:pt idx="387">
                  <c:v>373693.2660668637</c:v>
                </c:pt>
                <c:pt idx="388">
                  <c:v>373692.2387022357</c:v>
                </c:pt>
                <c:pt idx="389">
                  <c:v>373689.1351099701</c:v>
                </c:pt>
                <c:pt idx="390">
                  <c:v>373690.9966826627</c:v>
                </c:pt>
                <c:pt idx="391">
                  <c:v>373692.457473435</c:v>
                </c:pt>
                <c:pt idx="392">
                  <c:v>373691.4853819357</c:v>
                </c:pt>
                <c:pt idx="393">
                  <c:v>373691.5104282143</c:v>
                </c:pt>
                <c:pt idx="394">
                  <c:v>373691.9572066798</c:v>
                </c:pt>
                <c:pt idx="395">
                  <c:v>373695.7465160746</c:v>
                </c:pt>
                <c:pt idx="396">
                  <c:v>373692.2988519304</c:v>
                </c:pt>
                <c:pt idx="397">
                  <c:v>373693.1536257616</c:v>
                </c:pt>
                <c:pt idx="398">
                  <c:v>373692.4104194803</c:v>
                </c:pt>
                <c:pt idx="399">
                  <c:v>373691.4879955982</c:v>
                </c:pt>
                <c:pt idx="400">
                  <c:v>373690.6419309186</c:v>
                </c:pt>
                <c:pt idx="401">
                  <c:v>373691.2259218342</c:v>
                </c:pt>
                <c:pt idx="402">
                  <c:v>373692.8478990328</c:v>
                </c:pt>
                <c:pt idx="403">
                  <c:v>373692.7919891108</c:v>
                </c:pt>
                <c:pt idx="404">
                  <c:v>373692.5825154383</c:v>
                </c:pt>
                <c:pt idx="405">
                  <c:v>373692.8223552989</c:v>
                </c:pt>
                <c:pt idx="406">
                  <c:v>373692.5634902346</c:v>
                </c:pt>
                <c:pt idx="407">
                  <c:v>373692.868928096</c:v>
                </c:pt>
                <c:pt idx="408">
                  <c:v>373693.012900527</c:v>
                </c:pt>
                <c:pt idx="409">
                  <c:v>373692.8738308525</c:v>
                </c:pt>
                <c:pt idx="410">
                  <c:v>373691.9832066681</c:v>
                </c:pt>
                <c:pt idx="411">
                  <c:v>373693.5570347838</c:v>
                </c:pt>
                <c:pt idx="412">
                  <c:v>373692.7410320286</c:v>
                </c:pt>
                <c:pt idx="413">
                  <c:v>373692.8819485579</c:v>
                </c:pt>
                <c:pt idx="414">
                  <c:v>373693.5520913373</c:v>
                </c:pt>
                <c:pt idx="415">
                  <c:v>373692.3195574627</c:v>
                </c:pt>
                <c:pt idx="416">
                  <c:v>373692.2914096597</c:v>
                </c:pt>
                <c:pt idx="417">
                  <c:v>373692.3328980945</c:v>
                </c:pt>
                <c:pt idx="418">
                  <c:v>373692.0833559902</c:v>
                </c:pt>
                <c:pt idx="419">
                  <c:v>373692.1607640749</c:v>
                </c:pt>
                <c:pt idx="420">
                  <c:v>373692.0539855714</c:v>
                </c:pt>
                <c:pt idx="421">
                  <c:v>373692.1021085426</c:v>
                </c:pt>
                <c:pt idx="422">
                  <c:v>373691.828477338</c:v>
                </c:pt>
                <c:pt idx="423">
                  <c:v>373691.6868715048</c:v>
                </c:pt>
                <c:pt idx="424">
                  <c:v>373691.7715802296</c:v>
                </c:pt>
                <c:pt idx="425">
                  <c:v>373691.8895894556</c:v>
                </c:pt>
                <c:pt idx="426">
                  <c:v>373691.9339844696</c:v>
                </c:pt>
                <c:pt idx="427">
                  <c:v>373691.9544591567</c:v>
                </c:pt>
                <c:pt idx="428">
                  <c:v>373692.0083470611</c:v>
                </c:pt>
                <c:pt idx="429">
                  <c:v>373692.0599528003</c:v>
                </c:pt>
                <c:pt idx="430">
                  <c:v>373691.9330367168</c:v>
                </c:pt>
                <c:pt idx="431">
                  <c:v>373692.018503919</c:v>
                </c:pt>
                <c:pt idx="432">
                  <c:v>373692.1435104051</c:v>
                </c:pt>
                <c:pt idx="433">
                  <c:v>373692.3031033681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2312495.615080089</c:v>
                </c:pt>
                <c:pt idx="1">
                  <c:v>12841920.14999906</c:v>
                </c:pt>
                <c:pt idx="2">
                  <c:v>12603105.17474878</c:v>
                </c:pt>
                <c:pt idx="3">
                  <c:v>12360615.47716514</c:v>
                </c:pt>
                <c:pt idx="4">
                  <c:v>12115654.74800928</c:v>
                </c:pt>
                <c:pt idx="5">
                  <c:v>11869114.59299684</c:v>
                </c:pt>
                <c:pt idx="6">
                  <c:v>11621711.33596181</c:v>
                </c:pt>
                <c:pt idx="7">
                  <c:v>11374073.40917834</c:v>
                </c:pt>
                <c:pt idx="8">
                  <c:v>11126806.70586348</c:v>
                </c:pt>
                <c:pt idx="9">
                  <c:v>10896168.06159289</c:v>
                </c:pt>
                <c:pt idx="10">
                  <c:v>10669296.85893661</c:v>
                </c:pt>
                <c:pt idx="11">
                  <c:v>6992239.852821859</c:v>
                </c:pt>
                <c:pt idx="12">
                  <c:v>5717271.726242508</c:v>
                </c:pt>
                <c:pt idx="13">
                  <c:v>5346875.744896202</c:v>
                </c:pt>
                <c:pt idx="14">
                  <c:v>5074595.120831266</c:v>
                </c:pt>
                <c:pt idx="15">
                  <c:v>5046373.851500484</c:v>
                </c:pt>
                <c:pt idx="16">
                  <c:v>4832992.320700708</c:v>
                </c:pt>
                <c:pt idx="17">
                  <c:v>4803562.23008636</c:v>
                </c:pt>
                <c:pt idx="18">
                  <c:v>4638352.762226615</c:v>
                </c:pt>
                <c:pt idx="19">
                  <c:v>4648556.574258552</c:v>
                </c:pt>
                <c:pt idx="20">
                  <c:v>4732182.645819191</c:v>
                </c:pt>
                <c:pt idx="21">
                  <c:v>4682987.082468152</c:v>
                </c:pt>
                <c:pt idx="22">
                  <c:v>4262819.800724299</c:v>
                </c:pt>
                <c:pt idx="23">
                  <c:v>3948500.370179294</c:v>
                </c:pt>
                <c:pt idx="24">
                  <c:v>3768871.83605756</c:v>
                </c:pt>
                <c:pt idx="25">
                  <c:v>3635045.292436348</c:v>
                </c:pt>
                <c:pt idx="26">
                  <c:v>3618389.520139708</c:v>
                </c:pt>
                <c:pt idx="27">
                  <c:v>3637437.683758051</c:v>
                </c:pt>
                <c:pt idx="28">
                  <c:v>3523316.933914349</c:v>
                </c:pt>
                <c:pt idx="29">
                  <c:v>3516260.493333138</c:v>
                </c:pt>
                <c:pt idx="30">
                  <c:v>3533574.144309343</c:v>
                </c:pt>
                <c:pt idx="31">
                  <c:v>3447206.742808298</c:v>
                </c:pt>
                <c:pt idx="32">
                  <c:v>3460379.030674801</c:v>
                </c:pt>
                <c:pt idx="33">
                  <c:v>3273860.291461011</c:v>
                </c:pt>
                <c:pt idx="34">
                  <c:v>3139588.520561281</c:v>
                </c:pt>
                <c:pt idx="35">
                  <c:v>3031141.393845853</c:v>
                </c:pt>
                <c:pt idx="36">
                  <c:v>2938453.79337808</c:v>
                </c:pt>
                <c:pt idx="37">
                  <c:v>2891363.046574681</c:v>
                </c:pt>
                <c:pt idx="38">
                  <c:v>2870906.771919097</c:v>
                </c:pt>
                <c:pt idx="39">
                  <c:v>2873182.547345839</c:v>
                </c:pt>
                <c:pt idx="40">
                  <c:v>2808055.6391654</c:v>
                </c:pt>
                <c:pt idx="41">
                  <c:v>2789756.506353331</c:v>
                </c:pt>
                <c:pt idx="42">
                  <c:v>2794883.418699852</c:v>
                </c:pt>
                <c:pt idx="43">
                  <c:v>2735641.370285756</c:v>
                </c:pt>
                <c:pt idx="44">
                  <c:v>2657665.394573251</c:v>
                </c:pt>
                <c:pt idx="45">
                  <c:v>2591085.882098469</c:v>
                </c:pt>
                <c:pt idx="46">
                  <c:v>2531290.963737278</c:v>
                </c:pt>
                <c:pt idx="47">
                  <c:v>2474174.814735997</c:v>
                </c:pt>
                <c:pt idx="48">
                  <c:v>2443594.44832018</c:v>
                </c:pt>
                <c:pt idx="49">
                  <c:v>2433876.669675014</c:v>
                </c:pt>
                <c:pt idx="50">
                  <c:v>2435823.656533665</c:v>
                </c:pt>
                <c:pt idx="51">
                  <c:v>2392048.655793441</c:v>
                </c:pt>
                <c:pt idx="52">
                  <c:v>2365078.176128091</c:v>
                </c:pt>
                <c:pt idx="53">
                  <c:v>2350799.52148923</c:v>
                </c:pt>
                <c:pt idx="54">
                  <c:v>2349592.643638426</c:v>
                </c:pt>
                <c:pt idx="55">
                  <c:v>2303387.393201801</c:v>
                </c:pt>
                <c:pt idx="56">
                  <c:v>2266518.849403476</c:v>
                </c:pt>
                <c:pt idx="57">
                  <c:v>2231265.724073731</c:v>
                </c:pt>
                <c:pt idx="58">
                  <c:v>2194568.354612574</c:v>
                </c:pt>
                <c:pt idx="59">
                  <c:v>2170570.879489678</c:v>
                </c:pt>
                <c:pt idx="60">
                  <c:v>2158639.424015033</c:v>
                </c:pt>
                <c:pt idx="61">
                  <c:v>2157504.217904886</c:v>
                </c:pt>
                <c:pt idx="62">
                  <c:v>2126895.970026889</c:v>
                </c:pt>
                <c:pt idx="63">
                  <c:v>2110401.522568808</c:v>
                </c:pt>
                <c:pt idx="64">
                  <c:v>2101453.948302827</c:v>
                </c:pt>
                <c:pt idx="65">
                  <c:v>2101965.016634925</c:v>
                </c:pt>
                <c:pt idx="66">
                  <c:v>2072687.894475688</c:v>
                </c:pt>
                <c:pt idx="67">
                  <c:v>2049033.76077599</c:v>
                </c:pt>
                <c:pt idx="68">
                  <c:v>2026629.947081884</c:v>
                </c:pt>
                <c:pt idx="69">
                  <c:v>2001845.156699985</c:v>
                </c:pt>
                <c:pt idx="70">
                  <c:v>1983455.040398664</c:v>
                </c:pt>
                <c:pt idx="71">
                  <c:v>1976551.643045184</c:v>
                </c:pt>
                <c:pt idx="72">
                  <c:v>1976317.872642454</c:v>
                </c:pt>
                <c:pt idx="73">
                  <c:v>1955880.123047146</c:v>
                </c:pt>
                <c:pt idx="74">
                  <c:v>1941039.751519155</c:v>
                </c:pt>
                <c:pt idx="75">
                  <c:v>1932942.059270657</c:v>
                </c:pt>
                <c:pt idx="76">
                  <c:v>1933648.445151761</c:v>
                </c:pt>
                <c:pt idx="77">
                  <c:v>1912897.428379876</c:v>
                </c:pt>
                <c:pt idx="78">
                  <c:v>1897360.335850367</c:v>
                </c:pt>
                <c:pt idx="79">
                  <c:v>1882462.988141243</c:v>
                </c:pt>
                <c:pt idx="80">
                  <c:v>1865166.948262841</c:v>
                </c:pt>
                <c:pt idx="81">
                  <c:v>1851591.358818498</c:v>
                </c:pt>
                <c:pt idx="82">
                  <c:v>1844298.230349459</c:v>
                </c:pt>
                <c:pt idx="83">
                  <c:v>1832204.339292016</c:v>
                </c:pt>
                <c:pt idx="84">
                  <c:v>1817575.100826998</c:v>
                </c:pt>
                <c:pt idx="85">
                  <c:v>1808475.802035978</c:v>
                </c:pt>
                <c:pt idx="86">
                  <c:v>1803836.196728277</c:v>
                </c:pt>
                <c:pt idx="87">
                  <c:v>1804020.548250772</c:v>
                </c:pt>
                <c:pt idx="88">
                  <c:v>1790248.352128785</c:v>
                </c:pt>
                <c:pt idx="89">
                  <c:v>1779094.046522673</c:v>
                </c:pt>
                <c:pt idx="90">
                  <c:v>1768858.322323379</c:v>
                </c:pt>
                <c:pt idx="91">
                  <c:v>1756355.103380132</c:v>
                </c:pt>
                <c:pt idx="92">
                  <c:v>1745690.564502737</c:v>
                </c:pt>
                <c:pt idx="93">
                  <c:v>1739254.112543545</c:v>
                </c:pt>
                <c:pt idx="94">
                  <c:v>1730214.041729224</c:v>
                </c:pt>
                <c:pt idx="95">
                  <c:v>1720160.356969163</c:v>
                </c:pt>
                <c:pt idx="96">
                  <c:v>1711790.434591191</c:v>
                </c:pt>
                <c:pt idx="97">
                  <c:v>1707302.244559838</c:v>
                </c:pt>
                <c:pt idx="98">
                  <c:v>1698953.877733898</c:v>
                </c:pt>
                <c:pt idx="99">
                  <c:v>1689790.920224205</c:v>
                </c:pt>
                <c:pt idx="100">
                  <c:v>1682648.633052408</c:v>
                </c:pt>
                <c:pt idx="101">
                  <c:v>1675971.304938304</c:v>
                </c:pt>
                <c:pt idx="102">
                  <c:v>1667199.202201209</c:v>
                </c:pt>
                <c:pt idx="103">
                  <c:v>1659672.960860479</c:v>
                </c:pt>
                <c:pt idx="104">
                  <c:v>1655984.296165147</c:v>
                </c:pt>
                <c:pt idx="105">
                  <c:v>1648702.084810005</c:v>
                </c:pt>
                <c:pt idx="106">
                  <c:v>1640339.340902576</c:v>
                </c:pt>
                <c:pt idx="107">
                  <c:v>1634790.842887064</c:v>
                </c:pt>
                <c:pt idx="108">
                  <c:v>1631971.291425125</c:v>
                </c:pt>
                <c:pt idx="109">
                  <c:v>1625600.747882041</c:v>
                </c:pt>
                <c:pt idx="110">
                  <c:v>1618947.457682589</c:v>
                </c:pt>
                <c:pt idx="111">
                  <c:v>1612923.897129497</c:v>
                </c:pt>
                <c:pt idx="112">
                  <c:v>1607751.97081122</c:v>
                </c:pt>
                <c:pt idx="113">
                  <c:v>1601079.500963616</c:v>
                </c:pt>
                <c:pt idx="114">
                  <c:v>1595108.236078781</c:v>
                </c:pt>
                <c:pt idx="115">
                  <c:v>1591275.247650795</c:v>
                </c:pt>
                <c:pt idx="116">
                  <c:v>1586278.803249407</c:v>
                </c:pt>
                <c:pt idx="117">
                  <c:v>1580559.573324622</c:v>
                </c:pt>
                <c:pt idx="118">
                  <c:v>1575206.027516308</c:v>
                </c:pt>
                <c:pt idx="119">
                  <c:v>1572168.935412366</c:v>
                </c:pt>
                <c:pt idx="120">
                  <c:v>1566972.574259052</c:v>
                </c:pt>
                <c:pt idx="121">
                  <c:v>1561441.00975145</c:v>
                </c:pt>
                <c:pt idx="122">
                  <c:v>1557310.754923042</c:v>
                </c:pt>
                <c:pt idx="123">
                  <c:v>1553493.255365361</c:v>
                </c:pt>
                <c:pt idx="124">
                  <c:v>1548386.614032638</c:v>
                </c:pt>
                <c:pt idx="125">
                  <c:v>1543962.067289344</c:v>
                </c:pt>
                <c:pt idx="126">
                  <c:v>1541978.773888529</c:v>
                </c:pt>
                <c:pt idx="127">
                  <c:v>1537690.106524423</c:v>
                </c:pt>
                <c:pt idx="128">
                  <c:v>1532469.919355658</c:v>
                </c:pt>
                <c:pt idx="129">
                  <c:v>1528976.065692113</c:v>
                </c:pt>
                <c:pt idx="130">
                  <c:v>1527237.798514879</c:v>
                </c:pt>
                <c:pt idx="131">
                  <c:v>1523298.20965964</c:v>
                </c:pt>
                <c:pt idx="132">
                  <c:v>1519208.477478089</c:v>
                </c:pt>
                <c:pt idx="133">
                  <c:v>1515280.283165172</c:v>
                </c:pt>
                <c:pt idx="134">
                  <c:v>1512048.466709744</c:v>
                </c:pt>
                <c:pt idx="135">
                  <c:v>1507927.608917617</c:v>
                </c:pt>
                <c:pt idx="136">
                  <c:v>1504130.616121287</c:v>
                </c:pt>
                <c:pt idx="137">
                  <c:v>1501562.158071217</c:v>
                </c:pt>
                <c:pt idx="138">
                  <c:v>1498588.640679218</c:v>
                </c:pt>
                <c:pt idx="139">
                  <c:v>1495159.492301715</c:v>
                </c:pt>
                <c:pt idx="140">
                  <c:v>1491575.496286339</c:v>
                </c:pt>
                <c:pt idx="141">
                  <c:v>1489469.103017309</c:v>
                </c:pt>
                <c:pt idx="142">
                  <c:v>1486126.450731377</c:v>
                </c:pt>
                <c:pt idx="143">
                  <c:v>1482488.633299278</c:v>
                </c:pt>
                <c:pt idx="144">
                  <c:v>1479956.093245767</c:v>
                </c:pt>
                <c:pt idx="145">
                  <c:v>1477587.804255552</c:v>
                </c:pt>
                <c:pt idx="146">
                  <c:v>1474320.488208922</c:v>
                </c:pt>
                <c:pt idx="147">
                  <c:v>1471500.954065196</c:v>
                </c:pt>
                <c:pt idx="148">
                  <c:v>1469383.225882173</c:v>
                </c:pt>
                <c:pt idx="149">
                  <c:v>1468333.187708386</c:v>
                </c:pt>
                <c:pt idx="150">
                  <c:v>1464748.560051448</c:v>
                </c:pt>
                <c:pt idx="151">
                  <c:v>1462481.370718428</c:v>
                </c:pt>
                <c:pt idx="152">
                  <c:v>1461444.229759646</c:v>
                </c:pt>
                <c:pt idx="153">
                  <c:v>1458887.561519647</c:v>
                </c:pt>
                <c:pt idx="154">
                  <c:v>1456246.085312641</c:v>
                </c:pt>
                <c:pt idx="155">
                  <c:v>1453460.622231982</c:v>
                </c:pt>
                <c:pt idx="156">
                  <c:v>1451281.691917593</c:v>
                </c:pt>
                <c:pt idx="157">
                  <c:v>1448553.387883779</c:v>
                </c:pt>
                <c:pt idx="158">
                  <c:v>1445962.757215257</c:v>
                </c:pt>
                <c:pt idx="159">
                  <c:v>1445192.563611909</c:v>
                </c:pt>
                <c:pt idx="160">
                  <c:v>1443307.753897588</c:v>
                </c:pt>
                <c:pt idx="161">
                  <c:v>1441139.706271912</c:v>
                </c:pt>
                <c:pt idx="162">
                  <c:v>1438655.855852749</c:v>
                </c:pt>
                <c:pt idx="163">
                  <c:v>1437119.10939497</c:v>
                </c:pt>
                <c:pt idx="164">
                  <c:v>1434900.212055279</c:v>
                </c:pt>
                <c:pt idx="165">
                  <c:v>1432372.307554495</c:v>
                </c:pt>
                <c:pt idx="166">
                  <c:v>1430845.62296512</c:v>
                </c:pt>
                <c:pt idx="167">
                  <c:v>1429369.538893585</c:v>
                </c:pt>
                <c:pt idx="168">
                  <c:v>1427238.831669226</c:v>
                </c:pt>
                <c:pt idx="169">
                  <c:v>1425473.082421624</c:v>
                </c:pt>
                <c:pt idx="170">
                  <c:v>1423869.41100042</c:v>
                </c:pt>
                <c:pt idx="171">
                  <c:v>1423537.299557681</c:v>
                </c:pt>
                <c:pt idx="172">
                  <c:v>1420974.878764634</c:v>
                </c:pt>
                <c:pt idx="173">
                  <c:v>1419624.817230444</c:v>
                </c:pt>
                <c:pt idx="174">
                  <c:v>1419175.812447732</c:v>
                </c:pt>
                <c:pt idx="175">
                  <c:v>1417624.732675683</c:v>
                </c:pt>
                <c:pt idx="176">
                  <c:v>1416064.186822559</c:v>
                </c:pt>
                <c:pt idx="177">
                  <c:v>1414080.731874371</c:v>
                </c:pt>
                <c:pt idx="178">
                  <c:v>1412638.260242587</c:v>
                </c:pt>
                <c:pt idx="179">
                  <c:v>1410868.658472892</c:v>
                </c:pt>
                <c:pt idx="180">
                  <c:v>1409072.002189246</c:v>
                </c:pt>
                <c:pt idx="181">
                  <c:v>1408732.740322381</c:v>
                </c:pt>
                <c:pt idx="182">
                  <c:v>1408464.978182316</c:v>
                </c:pt>
                <c:pt idx="183">
                  <c:v>1406915.784221032</c:v>
                </c:pt>
                <c:pt idx="184">
                  <c:v>1405238.861972641</c:v>
                </c:pt>
                <c:pt idx="185">
                  <c:v>1404103.839280162</c:v>
                </c:pt>
                <c:pt idx="186">
                  <c:v>1402721.431861594</c:v>
                </c:pt>
                <c:pt idx="187">
                  <c:v>1400986.553307738</c:v>
                </c:pt>
                <c:pt idx="188">
                  <c:v>1400313.000349292</c:v>
                </c:pt>
                <c:pt idx="189">
                  <c:v>1399577.625557011</c:v>
                </c:pt>
                <c:pt idx="190">
                  <c:v>1398358.006655519</c:v>
                </c:pt>
                <c:pt idx="191">
                  <c:v>1397481.544507691</c:v>
                </c:pt>
                <c:pt idx="192">
                  <c:v>1395550.876054916</c:v>
                </c:pt>
                <c:pt idx="193">
                  <c:v>1394203.036332251</c:v>
                </c:pt>
                <c:pt idx="194">
                  <c:v>1393091.064928392</c:v>
                </c:pt>
                <c:pt idx="195">
                  <c:v>1392460.938741439</c:v>
                </c:pt>
                <c:pt idx="196">
                  <c:v>1392499.200280919</c:v>
                </c:pt>
                <c:pt idx="197">
                  <c:v>1391744.599713431</c:v>
                </c:pt>
                <c:pt idx="198">
                  <c:v>1391151.85428482</c:v>
                </c:pt>
                <c:pt idx="199">
                  <c:v>1389820.620061174</c:v>
                </c:pt>
                <c:pt idx="200">
                  <c:v>1388969.685117075</c:v>
                </c:pt>
                <c:pt idx="201">
                  <c:v>1387970.999310944</c:v>
                </c:pt>
                <c:pt idx="202">
                  <c:v>1386753.060305586</c:v>
                </c:pt>
                <c:pt idx="203">
                  <c:v>1387301.165669765</c:v>
                </c:pt>
                <c:pt idx="204">
                  <c:v>1387687.905543404</c:v>
                </c:pt>
                <c:pt idx="205">
                  <c:v>1387111.606541794</c:v>
                </c:pt>
                <c:pt idx="206">
                  <c:v>1386230.380663126</c:v>
                </c:pt>
                <c:pt idx="207">
                  <c:v>1385446.091396293</c:v>
                </c:pt>
                <c:pt idx="208">
                  <c:v>1385561.870302131</c:v>
                </c:pt>
                <c:pt idx="209">
                  <c:v>1384511.819344082</c:v>
                </c:pt>
                <c:pt idx="210">
                  <c:v>1384517.916747256</c:v>
                </c:pt>
                <c:pt idx="211">
                  <c:v>1384366.48317206</c:v>
                </c:pt>
                <c:pt idx="212">
                  <c:v>1383935.062977641</c:v>
                </c:pt>
                <c:pt idx="213">
                  <c:v>1383901.708787667</c:v>
                </c:pt>
                <c:pt idx="214">
                  <c:v>1382328.177313898</c:v>
                </c:pt>
                <c:pt idx="215">
                  <c:v>1381193.317442778</c:v>
                </c:pt>
                <c:pt idx="216">
                  <c:v>1380479.05566154</c:v>
                </c:pt>
                <c:pt idx="217">
                  <c:v>1380280.238427019</c:v>
                </c:pt>
                <c:pt idx="218">
                  <c:v>1380602.31854558</c:v>
                </c:pt>
                <c:pt idx="219">
                  <c:v>1380754.297322482</c:v>
                </c:pt>
                <c:pt idx="220">
                  <c:v>1380445.439370378</c:v>
                </c:pt>
                <c:pt idx="221">
                  <c:v>1379464.522339554</c:v>
                </c:pt>
                <c:pt idx="222">
                  <c:v>1378894.588919389</c:v>
                </c:pt>
                <c:pt idx="223">
                  <c:v>1378210.608287916</c:v>
                </c:pt>
                <c:pt idx="224">
                  <c:v>1377093.315298178</c:v>
                </c:pt>
                <c:pt idx="225">
                  <c:v>1377996.226251284</c:v>
                </c:pt>
                <c:pt idx="226">
                  <c:v>1378702.727495285</c:v>
                </c:pt>
                <c:pt idx="227">
                  <c:v>1378891.595761647</c:v>
                </c:pt>
                <c:pt idx="228">
                  <c:v>1378368.910622108</c:v>
                </c:pt>
                <c:pt idx="229">
                  <c:v>1377214.204031292</c:v>
                </c:pt>
                <c:pt idx="230">
                  <c:v>1378172.574699092</c:v>
                </c:pt>
                <c:pt idx="231">
                  <c:v>1378020.822844028</c:v>
                </c:pt>
                <c:pt idx="232">
                  <c:v>1378033.354025211</c:v>
                </c:pt>
                <c:pt idx="233">
                  <c:v>1378383.943809258</c:v>
                </c:pt>
                <c:pt idx="234">
                  <c:v>1377779.005865865</c:v>
                </c:pt>
                <c:pt idx="235">
                  <c:v>1379237.850059957</c:v>
                </c:pt>
                <c:pt idx="236">
                  <c:v>1378119.072448434</c:v>
                </c:pt>
                <c:pt idx="237">
                  <c:v>1376597.816476966</c:v>
                </c:pt>
                <c:pt idx="238">
                  <c:v>1378138.958773931</c:v>
                </c:pt>
                <c:pt idx="239">
                  <c:v>1378407.478208783</c:v>
                </c:pt>
                <c:pt idx="240">
                  <c:v>1377751.800164659</c:v>
                </c:pt>
                <c:pt idx="241">
                  <c:v>1376744.497126614</c:v>
                </c:pt>
                <c:pt idx="242">
                  <c:v>1376464.496806467</c:v>
                </c:pt>
                <c:pt idx="243">
                  <c:v>1376218.491304599</c:v>
                </c:pt>
                <c:pt idx="244">
                  <c:v>1377135.202448723</c:v>
                </c:pt>
                <c:pt idx="245">
                  <c:v>1376493.828481413</c:v>
                </c:pt>
                <c:pt idx="246">
                  <c:v>1376242.512107464</c:v>
                </c:pt>
                <c:pt idx="247">
                  <c:v>1376237.331059181</c:v>
                </c:pt>
                <c:pt idx="248">
                  <c:v>1376259.88001125</c:v>
                </c:pt>
                <c:pt idx="249">
                  <c:v>1376382.783342446</c:v>
                </c:pt>
                <c:pt idx="250">
                  <c:v>1375984.107711916</c:v>
                </c:pt>
                <c:pt idx="251">
                  <c:v>1376096.690259731</c:v>
                </c:pt>
                <c:pt idx="252">
                  <c:v>1376805.058561436</c:v>
                </c:pt>
                <c:pt idx="253">
                  <c:v>1376195.093678546</c:v>
                </c:pt>
                <c:pt idx="254">
                  <c:v>1375581.140587781</c:v>
                </c:pt>
                <c:pt idx="255">
                  <c:v>1376463.302524721</c:v>
                </c:pt>
                <c:pt idx="256">
                  <c:v>1376816.889163929</c:v>
                </c:pt>
                <c:pt idx="257">
                  <c:v>1376478.938659388</c:v>
                </c:pt>
                <c:pt idx="258">
                  <c:v>1376482.891707113</c:v>
                </c:pt>
                <c:pt idx="259">
                  <c:v>1376593.945993458</c:v>
                </c:pt>
                <c:pt idx="260">
                  <c:v>1376459.716463793</c:v>
                </c:pt>
                <c:pt idx="261">
                  <c:v>1376649.674167577</c:v>
                </c:pt>
                <c:pt idx="262">
                  <c:v>1376577.433749446</c:v>
                </c:pt>
                <c:pt idx="263">
                  <c:v>1376335.51560615</c:v>
                </c:pt>
                <c:pt idx="264">
                  <c:v>1376295.055931122</c:v>
                </c:pt>
                <c:pt idx="265">
                  <c:v>1376265.704561002</c:v>
                </c:pt>
                <c:pt idx="266">
                  <c:v>1376555.411299533</c:v>
                </c:pt>
                <c:pt idx="267">
                  <c:v>1376609.171771815</c:v>
                </c:pt>
                <c:pt idx="268">
                  <c:v>1376657.881766684</c:v>
                </c:pt>
                <c:pt idx="269">
                  <c:v>1376234.472755507</c:v>
                </c:pt>
                <c:pt idx="270">
                  <c:v>1376243.359112919</c:v>
                </c:pt>
                <c:pt idx="271">
                  <c:v>1376115.420918554</c:v>
                </c:pt>
                <c:pt idx="272">
                  <c:v>1376068.323346233</c:v>
                </c:pt>
                <c:pt idx="273">
                  <c:v>1376057.419722081</c:v>
                </c:pt>
                <c:pt idx="274">
                  <c:v>1376049.140262478</c:v>
                </c:pt>
                <c:pt idx="275">
                  <c:v>1376335.879958625</c:v>
                </c:pt>
                <c:pt idx="276">
                  <c:v>1375852.481064602</c:v>
                </c:pt>
                <c:pt idx="277">
                  <c:v>1375871.759924652</c:v>
                </c:pt>
                <c:pt idx="278">
                  <c:v>1376031.367462863</c:v>
                </c:pt>
                <c:pt idx="279">
                  <c:v>1376090.845574879</c:v>
                </c:pt>
                <c:pt idx="280">
                  <c:v>1376246.666488057</c:v>
                </c:pt>
                <c:pt idx="281">
                  <c:v>1376070.850869334</c:v>
                </c:pt>
                <c:pt idx="282">
                  <c:v>1376134.374735551</c:v>
                </c:pt>
                <c:pt idx="283">
                  <c:v>1376141.960288191</c:v>
                </c:pt>
                <c:pt idx="284">
                  <c:v>1376081.796030386</c:v>
                </c:pt>
                <c:pt idx="285">
                  <c:v>1376205.848195954</c:v>
                </c:pt>
                <c:pt idx="286">
                  <c:v>1376272.050809951</c:v>
                </c:pt>
                <c:pt idx="287">
                  <c:v>1376089.790585824</c:v>
                </c:pt>
                <c:pt idx="288">
                  <c:v>1376080.342966</c:v>
                </c:pt>
                <c:pt idx="289">
                  <c:v>1376114.922651378</c:v>
                </c:pt>
                <c:pt idx="290">
                  <c:v>1376008.148141448</c:v>
                </c:pt>
                <c:pt idx="291">
                  <c:v>1376103.003398555</c:v>
                </c:pt>
                <c:pt idx="292">
                  <c:v>1376109.503786853</c:v>
                </c:pt>
                <c:pt idx="293">
                  <c:v>1376075.195231953</c:v>
                </c:pt>
                <c:pt idx="294">
                  <c:v>1376037.12617557</c:v>
                </c:pt>
                <c:pt idx="295">
                  <c:v>1376067.803627587</c:v>
                </c:pt>
                <c:pt idx="296">
                  <c:v>1375998.029698701</c:v>
                </c:pt>
                <c:pt idx="297">
                  <c:v>1376068.758087613</c:v>
                </c:pt>
                <c:pt idx="298">
                  <c:v>1376028.277734176</c:v>
                </c:pt>
                <c:pt idx="299">
                  <c:v>1376031.859302822</c:v>
                </c:pt>
                <c:pt idx="300">
                  <c:v>1376019.721611803</c:v>
                </c:pt>
                <c:pt idx="301">
                  <c:v>1375991.793299125</c:v>
                </c:pt>
                <c:pt idx="302">
                  <c:v>1376053.134658216</c:v>
                </c:pt>
                <c:pt idx="303">
                  <c:v>1376047.871452009</c:v>
                </c:pt>
                <c:pt idx="304">
                  <c:v>1375949.097927024</c:v>
                </c:pt>
                <c:pt idx="305">
                  <c:v>1375953.685739339</c:v>
                </c:pt>
                <c:pt idx="306">
                  <c:v>1375973.819949295</c:v>
                </c:pt>
                <c:pt idx="307">
                  <c:v>1375938.434293188</c:v>
                </c:pt>
                <c:pt idx="308">
                  <c:v>1375932.238818779</c:v>
                </c:pt>
                <c:pt idx="309">
                  <c:v>1375989.667572933</c:v>
                </c:pt>
                <c:pt idx="310">
                  <c:v>1375920.406646824</c:v>
                </c:pt>
                <c:pt idx="311">
                  <c:v>1375962.545260385</c:v>
                </c:pt>
                <c:pt idx="312">
                  <c:v>1375957.088111491</c:v>
                </c:pt>
                <c:pt idx="313">
                  <c:v>1375928.62332312</c:v>
                </c:pt>
                <c:pt idx="314">
                  <c:v>1375944.434514971</c:v>
                </c:pt>
                <c:pt idx="315">
                  <c:v>1375990.265422008</c:v>
                </c:pt>
                <c:pt idx="316">
                  <c:v>1375954.675746344</c:v>
                </c:pt>
                <c:pt idx="317">
                  <c:v>1375960.193146583</c:v>
                </c:pt>
                <c:pt idx="318">
                  <c:v>1375952.107753695</c:v>
                </c:pt>
                <c:pt idx="319">
                  <c:v>1375964.232559826</c:v>
                </c:pt>
                <c:pt idx="320">
                  <c:v>1375969.423086433</c:v>
                </c:pt>
                <c:pt idx="321">
                  <c:v>1375967.098668329</c:v>
                </c:pt>
                <c:pt idx="322">
                  <c:v>1375959.422037682</c:v>
                </c:pt>
                <c:pt idx="323">
                  <c:v>1375971.820644874</c:v>
                </c:pt>
                <c:pt idx="324">
                  <c:v>1375975.153138184</c:v>
                </c:pt>
                <c:pt idx="325">
                  <c:v>1375956.980207257</c:v>
                </c:pt>
                <c:pt idx="326">
                  <c:v>1376027.026377785</c:v>
                </c:pt>
                <c:pt idx="327">
                  <c:v>1376026.693339421</c:v>
                </c:pt>
                <c:pt idx="328">
                  <c:v>1376011.789140555</c:v>
                </c:pt>
                <c:pt idx="329">
                  <c:v>1376013.521686995</c:v>
                </c:pt>
                <c:pt idx="330">
                  <c:v>1376000.069001784</c:v>
                </c:pt>
                <c:pt idx="331">
                  <c:v>1376014.312793299</c:v>
                </c:pt>
                <c:pt idx="332">
                  <c:v>1376039.892942043</c:v>
                </c:pt>
                <c:pt idx="333">
                  <c:v>1376009.671315272</c:v>
                </c:pt>
                <c:pt idx="334">
                  <c:v>1376014.716029457</c:v>
                </c:pt>
                <c:pt idx="335">
                  <c:v>1376012.168459889</c:v>
                </c:pt>
                <c:pt idx="336">
                  <c:v>1376025.215028318</c:v>
                </c:pt>
                <c:pt idx="337">
                  <c:v>1375987.600730506</c:v>
                </c:pt>
                <c:pt idx="338">
                  <c:v>1376008.943517381</c:v>
                </c:pt>
                <c:pt idx="339">
                  <c:v>1376005.775273907</c:v>
                </c:pt>
                <c:pt idx="340">
                  <c:v>1375993.430616001</c:v>
                </c:pt>
                <c:pt idx="341">
                  <c:v>1375976.008872918</c:v>
                </c:pt>
                <c:pt idx="342">
                  <c:v>1375964.985471779</c:v>
                </c:pt>
                <c:pt idx="343">
                  <c:v>1375972.792294757</c:v>
                </c:pt>
                <c:pt idx="344">
                  <c:v>1375983.919943172</c:v>
                </c:pt>
                <c:pt idx="345">
                  <c:v>1375976.553964618</c:v>
                </c:pt>
                <c:pt idx="346">
                  <c:v>1375982.381223798</c:v>
                </c:pt>
                <c:pt idx="347">
                  <c:v>1375975.88303719</c:v>
                </c:pt>
                <c:pt idx="348">
                  <c:v>1375983.67168732</c:v>
                </c:pt>
                <c:pt idx="349">
                  <c:v>1375975.888225067</c:v>
                </c:pt>
                <c:pt idx="350">
                  <c:v>1375991.598895395</c:v>
                </c:pt>
                <c:pt idx="351">
                  <c:v>1375972.946021923</c:v>
                </c:pt>
                <c:pt idx="352">
                  <c:v>1375988.507188183</c:v>
                </c:pt>
                <c:pt idx="353">
                  <c:v>1375987.065147662</c:v>
                </c:pt>
                <c:pt idx="354">
                  <c:v>1375996.704270883</c:v>
                </c:pt>
                <c:pt idx="355">
                  <c:v>1375995.71332732</c:v>
                </c:pt>
                <c:pt idx="356">
                  <c:v>1375989.932086824</c:v>
                </c:pt>
                <c:pt idx="357">
                  <c:v>1375988.368727254</c:v>
                </c:pt>
                <c:pt idx="358">
                  <c:v>1375981.779840006</c:v>
                </c:pt>
                <c:pt idx="359">
                  <c:v>1375985.835700609</c:v>
                </c:pt>
                <c:pt idx="360">
                  <c:v>1375974.770869733</c:v>
                </c:pt>
                <c:pt idx="361">
                  <c:v>1375973.145448165</c:v>
                </c:pt>
                <c:pt idx="362">
                  <c:v>1375969.276063182</c:v>
                </c:pt>
                <c:pt idx="363">
                  <c:v>1375960.336870966</c:v>
                </c:pt>
                <c:pt idx="364">
                  <c:v>1375973.889566092</c:v>
                </c:pt>
                <c:pt idx="365">
                  <c:v>1375962.196721911</c:v>
                </c:pt>
                <c:pt idx="366">
                  <c:v>1375966.824770378</c:v>
                </c:pt>
                <c:pt idx="367">
                  <c:v>1375971.829365322</c:v>
                </c:pt>
                <c:pt idx="368">
                  <c:v>1375968.195330776</c:v>
                </c:pt>
                <c:pt idx="369">
                  <c:v>1375968.893191113</c:v>
                </c:pt>
                <c:pt idx="370">
                  <c:v>1375971.733210172</c:v>
                </c:pt>
                <c:pt idx="371">
                  <c:v>1375973.168025253</c:v>
                </c:pt>
                <c:pt idx="372">
                  <c:v>1375971.352080896</c:v>
                </c:pt>
                <c:pt idx="373">
                  <c:v>1375972.953090266</c:v>
                </c:pt>
                <c:pt idx="374">
                  <c:v>1375968.742976052</c:v>
                </c:pt>
                <c:pt idx="375">
                  <c:v>1375969.687984265</c:v>
                </c:pt>
                <c:pt idx="376">
                  <c:v>1375967.796918874</c:v>
                </c:pt>
                <c:pt idx="377">
                  <c:v>1375973.23905803</c:v>
                </c:pt>
                <c:pt idx="378">
                  <c:v>1375975.278918009</c:v>
                </c:pt>
                <c:pt idx="379">
                  <c:v>1375973.737533128</c:v>
                </c:pt>
                <c:pt idx="380">
                  <c:v>1375972.238790339</c:v>
                </c:pt>
                <c:pt idx="381">
                  <c:v>1375971.948912814</c:v>
                </c:pt>
                <c:pt idx="382">
                  <c:v>1375970.537616546</c:v>
                </c:pt>
                <c:pt idx="383">
                  <c:v>1375970.706829729</c:v>
                </c:pt>
                <c:pt idx="384">
                  <c:v>1375967.643543759</c:v>
                </c:pt>
                <c:pt idx="385">
                  <c:v>1375967.116105154</c:v>
                </c:pt>
                <c:pt idx="386">
                  <c:v>1375968.825733921</c:v>
                </c:pt>
                <c:pt idx="387">
                  <c:v>1375968.80292864</c:v>
                </c:pt>
                <c:pt idx="388">
                  <c:v>1375968.366025322</c:v>
                </c:pt>
                <c:pt idx="389">
                  <c:v>1375967.070629354</c:v>
                </c:pt>
                <c:pt idx="390">
                  <c:v>1375968.26625494</c:v>
                </c:pt>
                <c:pt idx="391">
                  <c:v>1375968.48904246</c:v>
                </c:pt>
                <c:pt idx="392">
                  <c:v>1375968.014358454</c:v>
                </c:pt>
                <c:pt idx="393">
                  <c:v>1375968.010376991</c:v>
                </c:pt>
                <c:pt idx="394">
                  <c:v>1375968.232986136</c:v>
                </c:pt>
                <c:pt idx="395">
                  <c:v>1375970.055822663</c:v>
                </c:pt>
                <c:pt idx="396">
                  <c:v>1375968.435382485</c:v>
                </c:pt>
                <c:pt idx="397">
                  <c:v>1375968.702181567</c:v>
                </c:pt>
                <c:pt idx="398">
                  <c:v>1375968.376520985</c:v>
                </c:pt>
                <c:pt idx="399">
                  <c:v>1375968.238294811</c:v>
                </c:pt>
                <c:pt idx="400">
                  <c:v>1375967.703530435</c:v>
                </c:pt>
                <c:pt idx="401">
                  <c:v>1375968.145187038</c:v>
                </c:pt>
                <c:pt idx="402">
                  <c:v>1375969.024402873</c:v>
                </c:pt>
                <c:pt idx="403">
                  <c:v>1375968.999403835</c:v>
                </c:pt>
                <c:pt idx="404">
                  <c:v>1375968.914108566</c:v>
                </c:pt>
                <c:pt idx="405">
                  <c:v>1375969.00365389</c:v>
                </c:pt>
                <c:pt idx="406">
                  <c:v>1375968.946775928</c:v>
                </c:pt>
                <c:pt idx="407">
                  <c:v>1375968.988866477</c:v>
                </c:pt>
                <c:pt idx="408">
                  <c:v>1375969.156876871</c:v>
                </c:pt>
                <c:pt idx="409">
                  <c:v>1375969.004694899</c:v>
                </c:pt>
                <c:pt idx="410">
                  <c:v>1375968.510226001</c:v>
                </c:pt>
                <c:pt idx="411">
                  <c:v>1375969.304453356</c:v>
                </c:pt>
                <c:pt idx="412">
                  <c:v>1375968.997118706</c:v>
                </c:pt>
                <c:pt idx="413">
                  <c:v>1375969.053064504</c:v>
                </c:pt>
                <c:pt idx="414">
                  <c:v>1375969.370016734</c:v>
                </c:pt>
                <c:pt idx="415">
                  <c:v>1375968.727742668</c:v>
                </c:pt>
                <c:pt idx="416">
                  <c:v>1375968.723590036</c:v>
                </c:pt>
                <c:pt idx="417">
                  <c:v>1375968.756347805</c:v>
                </c:pt>
                <c:pt idx="418">
                  <c:v>1375968.621270358</c:v>
                </c:pt>
                <c:pt idx="419">
                  <c:v>1375968.643551774</c:v>
                </c:pt>
                <c:pt idx="420">
                  <c:v>1375968.570837297</c:v>
                </c:pt>
                <c:pt idx="421">
                  <c:v>1375968.58701093</c:v>
                </c:pt>
                <c:pt idx="422">
                  <c:v>1375968.448689519</c:v>
                </c:pt>
                <c:pt idx="423">
                  <c:v>1375968.385970548</c:v>
                </c:pt>
                <c:pt idx="424">
                  <c:v>1375968.422918828</c:v>
                </c:pt>
                <c:pt idx="425">
                  <c:v>1375968.487546193</c:v>
                </c:pt>
                <c:pt idx="426">
                  <c:v>1375968.517080978</c:v>
                </c:pt>
                <c:pt idx="427">
                  <c:v>1375968.515887542</c:v>
                </c:pt>
                <c:pt idx="428">
                  <c:v>1375968.564428524</c:v>
                </c:pt>
                <c:pt idx="429">
                  <c:v>1375968.561359116</c:v>
                </c:pt>
                <c:pt idx="430">
                  <c:v>1375968.48017856</c:v>
                </c:pt>
                <c:pt idx="431">
                  <c:v>1375968.529469207</c:v>
                </c:pt>
                <c:pt idx="432">
                  <c:v>1375968.589113935</c:v>
                </c:pt>
                <c:pt idx="433">
                  <c:v>1375968.690686011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13.21657406220526</c:v>
                </c:pt>
                <c:pt idx="1">
                  <c:v>13.2409189088275</c:v>
                </c:pt>
                <c:pt idx="2">
                  <c:v>13.19782080832422</c:v>
                </c:pt>
                <c:pt idx="3">
                  <c:v>13.17835993254251</c:v>
                </c:pt>
                <c:pt idx="4">
                  <c:v>13.18659088634782</c:v>
                </c:pt>
                <c:pt idx="5">
                  <c:v>13.18877525514849</c:v>
                </c:pt>
                <c:pt idx="6">
                  <c:v>13.18515190901092</c:v>
                </c:pt>
                <c:pt idx="7">
                  <c:v>13.30312561604681</c:v>
                </c:pt>
                <c:pt idx="8">
                  <c:v>13.26540235425346</c:v>
                </c:pt>
                <c:pt idx="9">
                  <c:v>64.03656702897921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0.6495205728290051</c:v>
                </c:pt>
                <c:pt idx="1">
                  <c:v>0.6476545814225477</c:v>
                </c:pt>
                <c:pt idx="2">
                  <c:v>0.6464117402147783</c:v>
                </c:pt>
                <c:pt idx="3">
                  <c:v>0.645620934338648</c:v>
                </c:pt>
                <c:pt idx="4">
                  <c:v>0.6451881325334708</c:v>
                </c:pt>
                <c:pt idx="5">
                  <c:v>0.6450668959406465</c:v>
                </c:pt>
                <c:pt idx="6">
                  <c:v>0.6452455631045331</c:v>
                </c:pt>
                <c:pt idx="7">
                  <c:v>0.6457442233497726</c:v>
                </c:pt>
                <c:pt idx="8">
                  <c:v>0.647039793100564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12618085.92409704</c:v>
                </c:pt>
                <c:pt idx="1">
                  <c:v>60891280.98652537</c:v>
                </c:pt>
                <c:pt idx="2">
                  <c:v>59871640.42787907</c:v>
                </c:pt>
                <c:pt idx="3">
                  <c:v>58847008.72417769</c:v>
                </c:pt>
                <c:pt idx="4">
                  <c:v>57830042.31220025</c:v>
                </c:pt>
                <c:pt idx="5">
                  <c:v>56816230.97299234</c:v>
                </c:pt>
                <c:pt idx="6">
                  <c:v>55800839.31401818</c:v>
                </c:pt>
                <c:pt idx="7">
                  <c:v>54785059.70786528</c:v>
                </c:pt>
                <c:pt idx="8">
                  <c:v>53769942.21829313</c:v>
                </c:pt>
                <c:pt idx="9">
                  <c:v>52648707.12569336</c:v>
                </c:pt>
                <c:pt idx="10">
                  <c:v>51561844.42722577</c:v>
                </c:pt>
                <c:pt idx="11">
                  <c:v>34308789.55300519</c:v>
                </c:pt>
                <c:pt idx="12">
                  <c:v>28322456.50544362</c:v>
                </c:pt>
                <c:pt idx="13">
                  <c:v>26613145.06183562</c:v>
                </c:pt>
                <c:pt idx="14">
                  <c:v>25360151.94751813</c:v>
                </c:pt>
                <c:pt idx="15">
                  <c:v>25252284.38890206</c:v>
                </c:pt>
                <c:pt idx="16">
                  <c:v>24297351.62096773</c:v>
                </c:pt>
                <c:pt idx="17">
                  <c:v>24185427.32490096</c:v>
                </c:pt>
                <c:pt idx="18">
                  <c:v>23443351.90101049</c:v>
                </c:pt>
                <c:pt idx="19">
                  <c:v>23486638.96979173</c:v>
                </c:pt>
                <c:pt idx="20">
                  <c:v>23774271.40795759</c:v>
                </c:pt>
                <c:pt idx="21">
                  <c:v>23615990.85273729</c:v>
                </c:pt>
                <c:pt idx="22">
                  <c:v>21686090.45191584</c:v>
                </c:pt>
                <c:pt idx="23">
                  <c:v>20264296.90103228</c:v>
                </c:pt>
                <c:pt idx="24">
                  <c:v>19447978.65338851</c:v>
                </c:pt>
                <c:pt idx="25">
                  <c:v>18840686.45961422</c:v>
                </c:pt>
                <c:pt idx="26">
                  <c:v>18721917.88700923</c:v>
                </c:pt>
                <c:pt idx="27">
                  <c:v>18797636.87060789</c:v>
                </c:pt>
                <c:pt idx="28">
                  <c:v>18281755.66161397</c:v>
                </c:pt>
                <c:pt idx="29">
                  <c:v>18222246.0797078</c:v>
                </c:pt>
                <c:pt idx="30">
                  <c:v>18289961.53774913</c:v>
                </c:pt>
                <c:pt idx="31">
                  <c:v>17906514.59682072</c:v>
                </c:pt>
                <c:pt idx="32">
                  <c:v>17960969.75487916</c:v>
                </c:pt>
                <c:pt idx="33">
                  <c:v>17166302.19078618</c:v>
                </c:pt>
                <c:pt idx="34">
                  <c:v>16579790.82119736</c:v>
                </c:pt>
                <c:pt idx="35">
                  <c:v>16109338.5953126</c:v>
                </c:pt>
                <c:pt idx="36">
                  <c:v>15708823.02655962</c:v>
                </c:pt>
                <c:pt idx="37">
                  <c:v>15502781.17973942</c:v>
                </c:pt>
                <c:pt idx="38">
                  <c:v>15432692.41003025</c:v>
                </c:pt>
                <c:pt idx="39">
                  <c:v>15434533.43266252</c:v>
                </c:pt>
                <c:pt idx="40">
                  <c:v>15173812.73752207</c:v>
                </c:pt>
                <c:pt idx="41">
                  <c:v>15085521.10827047</c:v>
                </c:pt>
                <c:pt idx="42">
                  <c:v>15108943.03874644</c:v>
                </c:pt>
                <c:pt idx="43">
                  <c:v>14860112.00357633</c:v>
                </c:pt>
                <c:pt idx="44">
                  <c:v>14516914.83791826</c:v>
                </c:pt>
                <c:pt idx="45">
                  <c:v>14233852.18696382</c:v>
                </c:pt>
                <c:pt idx="46">
                  <c:v>13978103.36814399</c:v>
                </c:pt>
                <c:pt idx="47">
                  <c:v>13733393.12459515</c:v>
                </c:pt>
                <c:pt idx="48">
                  <c:v>13603227.30378684</c:v>
                </c:pt>
                <c:pt idx="49">
                  <c:v>13550391.59355536</c:v>
                </c:pt>
                <c:pt idx="50">
                  <c:v>13563036.96218265</c:v>
                </c:pt>
                <c:pt idx="51">
                  <c:v>13366145.75152903</c:v>
                </c:pt>
                <c:pt idx="52">
                  <c:v>13258515.83474762</c:v>
                </c:pt>
                <c:pt idx="53">
                  <c:v>13202792.88426012</c:v>
                </c:pt>
                <c:pt idx="54">
                  <c:v>13198613.09458471</c:v>
                </c:pt>
                <c:pt idx="55">
                  <c:v>13001919.307375</c:v>
                </c:pt>
                <c:pt idx="56">
                  <c:v>12842124.07885449</c:v>
                </c:pt>
                <c:pt idx="57">
                  <c:v>12691059.05889861</c:v>
                </c:pt>
                <c:pt idx="58">
                  <c:v>12534747.78330101</c:v>
                </c:pt>
                <c:pt idx="59">
                  <c:v>12432425.01403076</c:v>
                </c:pt>
                <c:pt idx="60">
                  <c:v>12389400.01261461</c:v>
                </c:pt>
                <c:pt idx="61">
                  <c:v>12387514.96434891</c:v>
                </c:pt>
                <c:pt idx="62">
                  <c:v>12261772.28585199</c:v>
                </c:pt>
                <c:pt idx="63">
                  <c:v>12186474.64989513</c:v>
                </c:pt>
                <c:pt idx="64">
                  <c:v>12145054.64423021</c:v>
                </c:pt>
                <c:pt idx="65">
                  <c:v>12147773.52284194</c:v>
                </c:pt>
                <c:pt idx="66">
                  <c:v>12023784.88558937</c:v>
                </c:pt>
                <c:pt idx="67">
                  <c:v>11927017.74658894</c:v>
                </c:pt>
                <c:pt idx="68">
                  <c:v>11834737.70201985</c:v>
                </c:pt>
                <c:pt idx="69">
                  <c:v>11732744.27810041</c:v>
                </c:pt>
                <c:pt idx="70">
                  <c:v>11657841.72456255</c:v>
                </c:pt>
                <c:pt idx="71">
                  <c:v>11624343.98447819</c:v>
                </c:pt>
                <c:pt idx="72">
                  <c:v>11625478.37290819</c:v>
                </c:pt>
                <c:pt idx="73">
                  <c:v>11537662.30447734</c:v>
                </c:pt>
                <c:pt idx="74">
                  <c:v>11481398.13958624</c:v>
                </c:pt>
                <c:pt idx="75">
                  <c:v>11451377.06273056</c:v>
                </c:pt>
                <c:pt idx="76">
                  <c:v>11453822.01189173</c:v>
                </c:pt>
                <c:pt idx="77">
                  <c:v>11371097.57172378</c:v>
                </c:pt>
                <c:pt idx="78">
                  <c:v>11306943.90039185</c:v>
                </c:pt>
                <c:pt idx="79">
                  <c:v>11246563.19508761</c:v>
                </c:pt>
                <c:pt idx="80">
                  <c:v>11177095.88099308</c:v>
                </c:pt>
                <c:pt idx="81">
                  <c:v>11122447.72358029</c:v>
                </c:pt>
                <c:pt idx="82">
                  <c:v>11097516.07714794</c:v>
                </c:pt>
                <c:pt idx="83">
                  <c:v>11049210.57462554</c:v>
                </c:pt>
                <c:pt idx="84">
                  <c:v>10994390.03585952</c:v>
                </c:pt>
                <c:pt idx="85">
                  <c:v>10955530.68981267</c:v>
                </c:pt>
                <c:pt idx="86">
                  <c:v>10935129.18867412</c:v>
                </c:pt>
                <c:pt idx="87">
                  <c:v>10936162.82865417</c:v>
                </c:pt>
                <c:pt idx="88">
                  <c:v>10881546.52220844</c:v>
                </c:pt>
                <c:pt idx="89">
                  <c:v>10839848.6022745</c:v>
                </c:pt>
                <c:pt idx="90">
                  <c:v>10801033.67470293</c:v>
                </c:pt>
                <c:pt idx="91">
                  <c:v>10753600.99055453</c:v>
                </c:pt>
                <c:pt idx="92">
                  <c:v>10713811.53309326</c:v>
                </c:pt>
                <c:pt idx="93">
                  <c:v>10692106.41696717</c:v>
                </c:pt>
                <c:pt idx="94">
                  <c:v>10656645.37523015</c:v>
                </c:pt>
                <c:pt idx="95">
                  <c:v>10617145.03695757</c:v>
                </c:pt>
                <c:pt idx="96">
                  <c:v>10588643.92031924</c:v>
                </c:pt>
                <c:pt idx="97">
                  <c:v>10573975.46353124</c:v>
                </c:pt>
                <c:pt idx="98">
                  <c:v>10543706.06281077</c:v>
                </c:pt>
                <c:pt idx="99">
                  <c:v>10511039.85511975</c:v>
                </c:pt>
                <c:pt idx="100">
                  <c:v>10483738.16882239</c:v>
                </c:pt>
                <c:pt idx="101">
                  <c:v>10459132.74439161</c:v>
                </c:pt>
                <c:pt idx="102">
                  <c:v>10427377.85520042</c:v>
                </c:pt>
                <c:pt idx="103">
                  <c:v>10399939.08881312</c:v>
                </c:pt>
                <c:pt idx="104">
                  <c:v>10384550.99777281</c:v>
                </c:pt>
                <c:pt idx="105">
                  <c:v>10359883.28457074</c:v>
                </c:pt>
                <c:pt idx="106">
                  <c:v>10332146.53827353</c:v>
                </c:pt>
                <c:pt idx="107">
                  <c:v>10310836.52973094</c:v>
                </c:pt>
                <c:pt idx="108">
                  <c:v>10299446.59311572</c:v>
                </c:pt>
                <c:pt idx="109">
                  <c:v>10277063.57959639</c:v>
                </c:pt>
                <c:pt idx="110">
                  <c:v>10253593.81876156</c:v>
                </c:pt>
                <c:pt idx="111">
                  <c:v>10234344.78136886</c:v>
                </c:pt>
                <c:pt idx="112">
                  <c:v>10217317.68977516</c:v>
                </c:pt>
                <c:pt idx="113">
                  <c:v>10195198.70749048</c:v>
                </c:pt>
                <c:pt idx="114">
                  <c:v>10175989.71171025</c:v>
                </c:pt>
                <c:pt idx="115">
                  <c:v>10165440.99511333</c:v>
                </c:pt>
                <c:pt idx="116">
                  <c:v>10148365.4797134</c:v>
                </c:pt>
                <c:pt idx="117">
                  <c:v>10128518.13159582</c:v>
                </c:pt>
                <c:pt idx="118">
                  <c:v>10112961.70886127</c:v>
                </c:pt>
                <c:pt idx="119">
                  <c:v>10104697.72064894</c:v>
                </c:pt>
                <c:pt idx="120">
                  <c:v>10088685.66673258</c:v>
                </c:pt>
                <c:pt idx="121">
                  <c:v>10072074.91865819</c:v>
                </c:pt>
                <c:pt idx="122">
                  <c:v>10058226.48376567</c:v>
                </c:pt>
                <c:pt idx="123">
                  <c:v>10046169.25260288</c:v>
                </c:pt>
                <c:pt idx="124">
                  <c:v>10030549.09132056</c:v>
                </c:pt>
                <c:pt idx="125">
                  <c:v>10016788.77047688</c:v>
                </c:pt>
                <c:pt idx="126">
                  <c:v>10009052.93288179</c:v>
                </c:pt>
                <c:pt idx="127">
                  <c:v>9997001.306484612</c:v>
                </c:pt>
                <c:pt idx="128">
                  <c:v>9982984.786037523</c:v>
                </c:pt>
                <c:pt idx="129">
                  <c:v>9971564.481444173</c:v>
                </c:pt>
                <c:pt idx="130">
                  <c:v>9965337.16163099</c:v>
                </c:pt>
                <c:pt idx="131">
                  <c:v>9953735.721241411</c:v>
                </c:pt>
                <c:pt idx="132">
                  <c:v>9941583.075489141</c:v>
                </c:pt>
                <c:pt idx="133">
                  <c:v>9931588.593161106</c:v>
                </c:pt>
                <c:pt idx="134">
                  <c:v>9922975.257217623</c:v>
                </c:pt>
                <c:pt idx="135">
                  <c:v>9911808.86182113</c:v>
                </c:pt>
                <c:pt idx="136">
                  <c:v>9902027.060564745</c:v>
                </c:pt>
                <c:pt idx="137">
                  <c:v>9896848.824298639</c:v>
                </c:pt>
                <c:pt idx="138">
                  <c:v>9888470.085415769</c:v>
                </c:pt>
                <c:pt idx="139">
                  <c:v>9878338.616393436</c:v>
                </c:pt>
                <c:pt idx="140">
                  <c:v>9870156.686550327</c:v>
                </c:pt>
                <c:pt idx="141">
                  <c:v>9865855.497044237</c:v>
                </c:pt>
                <c:pt idx="142">
                  <c:v>9857721.888953814</c:v>
                </c:pt>
                <c:pt idx="143">
                  <c:v>9849252.851525823</c:v>
                </c:pt>
                <c:pt idx="144">
                  <c:v>9842131.441743361</c:v>
                </c:pt>
                <c:pt idx="145">
                  <c:v>9836085.440384876</c:v>
                </c:pt>
                <c:pt idx="146">
                  <c:v>9828203.823912984</c:v>
                </c:pt>
                <c:pt idx="147">
                  <c:v>9821164.432503255</c:v>
                </c:pt>
                <c:pt idx="148">
                  <c:v>9817448.882113881</c:v>
                </c:pt>
                <c:pt idx="149">
                  <c:v>9813526.103218788</c:v>
                </c:pt>
                <c:pt idx="150">
                  <c:v>9806195.909023795</c:v>
                </c:pt>
                <c:pt idx="151">
                  <c:v>9800205.577123733</c:v>
                </c:pt>
                <c:pt idx="152">
                  <c:v>9796925.112017315</c:v>
                </c:pt>
                <c:pt idx="153">
                  <c:v>9790998.31377062</c:v>
                </c:pt>
                <c:pt idx="154">
                  <c:v>9784721.787135545</c:v>
                </c:pt>
                <c:pt idx="155">
                  <c:v>9779561.734554328</c:v>
                </c:pt>
                <c:pt idx="156">
                  <c:v>9775235.774610596</c:v>
                </c:pt>
                <c:pt idx="157">
                  <c:v>9769628.778697772</c:v>
                </c:pt>
                <c:pt idx="158">
                  <c:v>9764748.673737573</c:v>
                </c:pt>
                <c:pt idx="159">
                  <c:v>9762091.909509512</c:v>
                </c:pt>
                <c:pt idx="160">
                  <c:v>9759678.530580476</c:v>
                </c:pt>
                <c:pt idx="161">
                  <c:v>9754447.994756706</c:v>
                </c:pt>
                <c:pt idx="162">
                  <c:v>9750278.622722544</c:v>
                </c:pt>
                <c:pt idx="163">
                  <c:v>9748153.487543501</c:v>
                </c:pt>
                <c:pt idx="164">
                  <c:v>9744138.369219055</c:v>
                </c:pt>
                <c:pt idx="165">
                  <c:v>9739916.955101514</c:v>
                </c:pt>
                <c:pt idx="166">
                  <c:v>9736319.119562633</c:v>
                </c:pt>
                <c:pt idx="167">
                  <c:v>9733350.049394038</c:v>
                </c:pt>
                <c:pt idx="168">
                  <c:v>9729472.443102811</c:v>
                </c:pt>
                <c:pt idx="169">
                  <c:v>9725994.748119352</c:v>
                </c:pt>
                <c:pt idx="170">
                  <c:v>9724205.497644357</c:v>
                </c:pt>
                <c:pt idx="171">
                  <c:v>9722373.110335082</c:v>
                </c:pt>
                <c:pt idx="172">
                  <c:v>9718881.141949905</c:v>
                </c:pt>
                <c:pt idx="173">
                  <c:v>9715983.102618255</c:v>
                </c:pt>
                <c:pt idx="174">
                  <c:v>9714445.417106139</c:v>
                </c:pt>
                <c:pt idx="175">
                  <c:v>9711669.735311808</c:v>
                </c:pt>
                <c:pt idx="176">
                  <c:v>9708641.603223283</c:v>
                </c:pt>
                <c:pt idx="177">
                  <c:v>9706183.019011915</c:v>
                </c:pt>
                <c:pt idx="178">
                  <c:v>9704190.275104761</c:v>
                </c:pt>
                <c:pt idx="179">
                  <c:v>9701556.52940134</c:v>
                </c:pt>
                <c:pt idx="180">
                  <c:v>9699279.486773347</c:v>
                </c:pt>
                <c:pt idx="181">
                  <c:v>9697387.83726161</c:v>
                </c:pt>
                <c:pt idx="182">
                  <c:v>9695983.758258797</c:v>
                </c:pt>
                <c:pt idx="183">
                  <c:v>9693726.251167212</c:v>
                </c:pt>
                <c:pt idx="184">
                  <c:v>9691802.651967198</c:v>
                </c:pt>
                <c:pt idx="185">
                  <c:v>9690892.968221556</c:v>
                </c:pt>
                <c:pt idx="186">
                  <c:v>9689137.047096046</c:v>
                </c:pt>
                <c:pt idx="187">
                  <c:v>9687274.236924103</c:v>
                </c:pt>
                <c:pt idx="188">
                  <c:v>9685676.924291365</c:v>
                </c:pt>
                <c:pt idx="189">
                  <c:v>9684420.40232441</c:v>
                </c:pt>
                <c:pt idx="190">
                  <c:v>9682731.754213171</c:v>
                </c:pt>
                <c:pt idx="191">
                  <c:v>9681199.412030701</c:v>
                </c:pt>
                <c:pt idx="192">
                  <c:v>9680129.962652629</c:v>
                </c:pt>
                <c:pt idx="193">
                  <c:v>9679347.060436474</c:v>
                </c:pt>
                <c:pt idx="194">
                  <c:v>9677957.737975316</c:v>
                </c:pt>
                <c:pt idx="195">
                  <c:v>9676749.623165874</c:v>
                </c:pt>
                <c:pt idx="196">
                  <c:v>9676154.456112962</c:v>
                </c:pt>
                <c:pt idx="197">
                  <c:v>9675075.617539926</c:v>
                </c:pt>
                <c:pt idx="198">
                  <c:v>9673867.736245601</c:v>
                </c:pt>
                <c:pt idx="199">
                  <c:v>9672917.6633313</c:v>
                </c:pt>
                <c:pt idx="200">
                  <c:v>9672197.138990387</c:v>
                </c:pt>
                <c:pt idx="201">
                  <c:v>9671195.018149298</c:v>
                </c:pt>
                <c:pt idx="202">
                  <c:v>9670322.212430378</c:v>
                </c:pt>
                <c:pt idx="203">
                  <c:v>9669609.405265694</c:v>
                </c:pt>
                <c:pt idx="204">
                  <c:v>9669098.993719608</c:v>
                </c:pt>
                <c:pt idx="205">
                  <c:v>9668265.307971926</c:v>
                </c:pt>
                <c:pt idx="206">
                  <c:v>9667559.232250007</c:v>
                </c:pt>
                <c:pt idx="207">
                  <c:v>9667244.25558508</c:v>
                </c:pt>
                <c:pt idx="208">
                  <c:v>9667227.715915382</c:v>
                </c:pt>
                <c:pt idx="209">
                  <c:v>9666460.97403905</c:v>
                </c:pt>
                <c:pt idx="210">
                  <c:v>9665909.169850148</c:v>
                </c:pt>
                <c:pt idx="211">
                  <c:v>9665502.793704933</c:v>
                </c:pt>
                <c:pt idx="212">
                  <c:v>9664938.659463683</c:v>
                </c:pt>
                <c:pt idx="213">
                  <c:v>9664444.478505788</c:v>
                </c:pt>
                <c:pt idx="214">
                  <c:v>9664067.988844959</c:v>
                </c:pt>
                <c:pt idx="215">
                  <c:v>9663818.041473506</c:v>
                </c:pt>
                <c:pt idx="216">
                  <c:v>9663412.054054756</c:v>
                </c:pt>
                <c:pt idx="217">
                  <c:v>9663090.986679763</c:v>
                </c:pt>
                <c:pt idx="218">
                  <c:v>9662970.773851257</c:v>
                </c:pt>
                <c:pt idx="219">
                  <c:v>9663026.164576961</c:v>
                </c:pt>
                <c:pt idx="220">
                  <c:v>9662602.496707698</c:v>
                </c:pt>
                <c:pt idx="221">
                  <c:v>9662384.47320495</c:v>
                </c:pt>
                <c:pt idx="222">
                  <c:v>9662246.057639612</c:v>
                </c:pt>
                <c:pt idx="223">
                  <c:v>9662066.49022178</c:v>
                </c:pt>
                <c:pt idx="224">
                  <c:v>9661923.908231372</c:v>
                </c:pt>
                <c:pt idx="225">
                  <c:v>9661830.216354845</c:v>
                </c:pt>
                <c:pt idx="226">
                  <c:v>9661773.83591317</c:v>
                </c:pt>
                <c:pt idx="227">
                  <c:v>9661793.355986487</c:v>
                </c:pt>
                <c:pt idx="228">
                  <c:v>9661680.271012906</c:v>
                </c:pt>
                <c:pt idx="229">
                  <c:v>9661749.627660755</c:v>
                </c:pt>
                <c:pt idx="230">
                  <c:v>9661774.986826668</c:v>
                </c:pt>
                <c:pt idx="231">
                  <c:v>9661501.911164602</c:v>
                </c:pt>
                <c:pt idx="232">
                  <c:v>9661455.683038957</c:v>
                </c:pt>
                <c:pt idx="233">
                  <c:v>9661511.666076062</c:v>
                </c:pt>
                <c:pt idx="234">
                  <c:v>9661486.358243078</c:v>
                </c:pt>
                <c:pt idx="235">
                  <c:v>9661656.98830935</c:v>
                </c:pt>
                <c:pt idx="236">
                  <c:v>9661510.208367961</c:v>
                </c:pt>
                <c:pt idx="237">
                  <c:v>9661529.749361116</c:v>
                </c:pt>
                <c:pt idx="238">
                  <c:v>9661426.168074083</c:v>
                </c:pt>
                <c:pt idx="239">
                  <c:v>9661551.604917403</c:v>
                </c:pt>
                <c:pt idx="240">
                  <c:v>9661383.01930433</c:v>
                </c:pt>
                <c:pt idx="241">
                  <c:v>9661343.319237761</c:v>
                </c:pt>
                <c:pt idx="242">
                  <c:v>9661362.683135478</c:v>
                </c:pt>
                <c:pt idx="243">
                  <c:v>9661368.242408847</c:v>
                </c:pt>
                <c:pt idx="244">
                  <c:v>9661382.452394189</c:v>
                </c:pt>
                <c:pt idx="245">
                  <c:v>9661364.620728711</c:v>
                </c:pt>
                <c:pt idx="246">
                  <c:v>9661331.596605856</c:v>
                </c:pt>
                <c:pt idx="247">
                  <c:v>9661350.262516784</c:v>
                </c:pt>
                <c:pt idx="248">
                  <c:v>9661354.948370349</c:v>
                </c:pt>
                <c:pt idx="249">
                  <c:v>9661344.79716571</c:v>
                </c:pt>
                <c:pt idx="250">
                  <c:v>9661351.175641375</c:v>
                </c:pt>
                <c:pt idx="251">
                  <c:v>9661357.874963578</c:v>
                </c:pt>
                <c:pt idx="252">
                  <c:v>9661335.701863138</c:v>
                </c:pt>
                <c:pt idx="253">
                  <c:v>9661315.727435857</c:v>
                </c:pt>
                <c:pt idx="254">
                  <c:v>9661320.205982674</c:v>
                </c:pt>
                <c:pt idx="255">
                  <c:v>9661314.466489695</c:v>
                </c:pt>
                <c:pt idx="256">
                  <c:v>9661319.255603572</c:v>
                </c:pt>
                <c:pt idx="257">
                  <c:v>9661312.549893443</c:v>
                </c:pt>
                <c:pt idx="258">
                  <c:v>9661321.151369745</c:v>
                </c:pt>
                <c:pt idx="259">
                  <c:v>9661306.189505354</c:v>
                </c:pt>
                <c:pt idx="260">
                  <c:v>9661308.898850847</c:v>
                </c:pt>
                <c:pt idx="261">
                  <c:v>9661298.51375445</c:v>
                </c:pt>
                <c:pt idx="262">
                  <c:v>9661295.764076531</c:v>
                </c:pt>
                <c:pt idx="263">
                  <c:v>9661288.7073314</c:v>
                </c:pt>
                <c:pt idx="264">
                  <c:v>9661304.1053508</c:v>
                </c:pt>
                <c:pt idx="265">
                  <c:v>9661297.785717327</c:v>
                </c:pt>
                <c:pt idx="266">
                  <c:v>9661279.858691696</c:v>
                </c:pt>
                <c:pt idx="267">
                  <c:v>9661283.0966269</c:v>
                </c:pt>
                <c:pt idx="268">
                  <c:v>9661282.245681066</c:v>
                </c:pt>
                <c:pt idx="269">
                  <c:v>9661277.746862238</c:v>
                </c:pt>
                <c:pt idx="270">
                  <c:v>9661276.878363084</c:v>
                </c:pt>
                <c:pt idx="271">
                  <c:v>9661273.879155321</c:v>
                </c:pt>
                <c:pt idx="272">
                  <c:v>9661271.240528382</c:v>
                </c:pt>
                <c:pt idx="273">
                  <c:v>9661273.502583528</c:v>
                </c:pt>
                <c:pt idx="274">
                  <c:v>9661269.080055173</c:v>
                </c:pt>
                <c:pt idx="275">
                  <c:v>9661277.946885156</c:v>
                </c:pt>
                <c:pt idx="276">
                  <c:v>9661278.554806035</c:v>
                </c:pt>
                <c:pt idx="277">
                  <c:v>9661272.413642727</c:v>
                </c:pt>
                <c:pt idx="278">
                  <c:v>9661268.377546342</c:v>
                </c:pt>
                <c:pt idx="279">
                  <c:v>9661264.959997097</c:v>
                </c:pt>
                <c:pt idx="280">
                  <c:v>9661266.227834737</c:v>
                </c:pt>
                <c:pt idx="281">
                  <c:v>9661265.251191344</c:v>
                </c:pt>
                <c:pt idx="282">
                  <c:v>9661264.13989044</c:v>
                </c:pt>
                <c:pt idx="283">
                  <c:v>9661263.071518315</c:v>
                </c:pt>
                <c:pt idx="284">
                  <c:v>9661261.382064357</c:v>
                </c:pt>
                <c:pt idx="285">
                  <c:v>9661260.962634947</c:v>
                </c:pt>
                <c:pt idx="286">
                  <c:v>9661261.673199829</c:v>
                </c:pt>
                <c:pt idx="287">
                  <c:v>9661260.734605256</c:v>
                </c:pt>
                <c:pt idx="288">
                  <c:v>9661261.679528292</c:v>
                </c:pt>
                <c:pt idx="289">
                  <c:v>9661261.977528844</c:v>
                </c:pt>
                <c:pt idx="290">
                  <c:v>9661261.534982465</c:v>
                </c:pt>
                <c:pt idx="291">
                  <c:v>9661262.925236732</c:v>
                </c:pt>
                <c:pt idx="292">
                  <c:v>9661261.937084571</c:v>
                </c:pt>
                <c:pt idx="293">
                  <c:v>9661261.213357085</c:v>
                </c:pt>
                <c:pt idx="294">
                  <c:v>9661259.514393404</c:v>
                </c:pt>
                <c:pt idx="295">
                  <c:v>9661260.720643714</c:v>
                </c:pt>
                <c:pt idx="296">
                  <c:v>9661259.573449006</c:v>
                </c:pt>
                <c:pt idx="297">
                  <c:v>9661259.527915552</c:v>
                </c:pt>
                <c:pt idx="298">
                  <c:v>9661259.821858112</c:v>
                </c:pt>
                <c:pt idx="299">
                  <c:v>9661259.093512863</c:v>
                </c:pt>
                <c:pt idx="300">
                  <c:v>9661258.430845998</c:v>
                </c:pt>
                <c:pt idx="301">
                  <c:v>9661258.554912774</c:v>
                </c:pt>
                <c:pt idx="302">
                  <c:v>9661258.786166808</c:v>
                </c:pt>
                <c:pt idx="303">
                  <c:v>9661258.661250535</c:v>
                </c:pt>
                <c:pt idx="304">
                  <c:v>9661258.370627806</c:v>
                </c:pt>
                <c:pt idx="305">
                  <c:v>9661258.253449598</c:v>
                </c:pt>
                <c:pt idx="306">
                  <c:v>9661258.56783385</c:v>
                </c:pt>
                <c:pt idx="307">
                  <c:v>9661258.637800155</c:v>
                </c:pt>
                <c:pt idx="308">
                  <c:v>9661258.490770124</c:v>
                </c:pt>
                <c:pt idx="309">
                  <c:v>9661258.274035733</c:v>
                </c:pt>
                <c:pt idx="310">
                  <c:v>9661258.793372635</c:v>
                </c:pt>
                <c:pt idx="311">
                  <c:v>9661258.379987132</c:v>
                </c:pt>
                <c:pt idx="312">
                  <c:v>9661258.499787195</c:v>
                </c:pt>
                <c:pt idx="313">
                  <c:v>9661258.63466825</c:v>
                </c:pt>
                <c:pt idx="314">
                  <c:v>9661258.204044234</c:v>
                </c:pt>
                <c:pt idx="315">
                  <c:v>9661258.238649655</c:v>
                </c:pt>
                <c:pt idx="316">
                  <c:v>9661258.142647076</c:v>
                </c:pt>
                <c:pt idx="317">
                  <c:v>9661258.105465241</c:v>
                </c:pt>
                <c:pt idx="318">
                  <c:v>9661258.185064213</c:v>
                </c:pt>
                <c:pt idx="319">
                  <c:v>9661258.099149106</c:v>
                </c:pt>
                <c:pt idx="320">
                  <c:v>9661258.142973932</c:v>
                </c:pt>
                <c:pt idx="321">
                  <c:v>9661257.95312817</c:v>
                </c:pt>
                <c:pt idx="322">
                  <c:v>9661258.048515053</c:v>
                </c:pt>
                <c:pt idx="323">
                  <c:v>9661258.034816479</c:v>
                </c:pt>
                <c:pt idx="324">
                  <c:v>9661258.066122603</c:v>
                </c:pt>
                <c:pt idx="325">
                  <c:v>9661257.984612968</c:v>
                </c:pt>
                <c:pt idx="326">
                  <c:v>9661257.906034565</c:v>
                </c:pt>
                <c:pt idx="327">
                  <c:v>9661257.946091851</c:v>
                </c:pt>
                <c:pt idx="328">
                  <c:v>9661257.899741</c:v>
                </c:pt>
                <c:pt idx="329">
                  <c:v>9661257.977169834</c:v>
                </c:pt>
                <c:pt idx="330">
                  <c:v>9661257.948713809</c:v>
                </c:pt>
                <c:pt idx="331">
                  <c:v>9661257.909336321</c:v>
                </c:pt>
                <c:pt idx="332">
                  <c:v>9661258.01712155</c:v>
                </c:pt>
                <c:pt idx="333">
                  <c:v>9661257.906609507</c:v>
                </c:pt>
                <c:pt idx="334">
                  <c:v>9661257.924062299</c:v>
                </c:pt>
                <c:pt idx="335">
                  <c:v>9661257.888407215</c:v>
                </c:pt>
                <c:pt idx="336">
                  <c:v>9661257.9235889</c:v>
                </c:pt>
                <c:pt idx="337">
                  <c:v>9661257.897649257</c:v>
                </c:pt>
                <c:pt idx="338">
                  <c:v>9661257.887204269</c:v>
                </c:pt>
                <c:pt idx="339">
                  <c:v>9661257.857559506</c:v>
                </c:pt>
                <c:pt idx="340">
                  <c:v>9661257.82208785</c:v>
                </c:pt>
                <c:pt idx="341">
                  <c:v>9661257.80569925</c:v>
                </c:pt>
                <c:pt idx="342">
                  <c:v>9661257.856827434</c:v>
                </c:pt>
                <c:pt idx="343">
                  <c:v>9661257.822712734</c:v>
                </c:pt>
                <c:pt idx="344">
                  <c:v>9661257.812585097</c:v>
                </c:pt>
                <c:pt idx="345">
                  <c:v>9661257.831734221</c:v>
                </c:pt>
                <c:pt idx="346">
                  <c:v>9661257.79145587</c:v>
                </c:pt>
                <c:pt idx="347">
                  <c:v>9661257.815455046</c:v>
                </c:pt>
                <c:pt idx="348">
                  <c:v>9661257.811285242</c:v>
                </c:pt>
                <c:pt idx="349">
                  <c:v>9661257.79872356</c:v>
                </c:pt>
                <c:pt idx="350">
                  <c:v>9661257.79140803</c:v>
                </c:pt>
                <c:pt idx="351">
                  <c:v>9661257.792469596</c:v>
                </c:pt>
                <c:pt idx="352">
                  <c:v>9661257.785844749</c:v>
                </c:pt>
                <c:pt idx="353">
                  <c:v>9661257.814480012</c:v>
                </c:pt>
                <c:pt idx="354">
                  <c:v>9661257.789784521</c:v>
                </c:pt>
                <c:pt idx="355">
                  <c:v>9661257.807993416</c:v>
                </c:pt>
                <c:pt idx="356">
                  <c:v>9661257.79750946</c:v>
                </c:pt>
                <c:pt idx="357">
                  <c:v>9661257.787214881</c:v>
                </c:pt>
                <c:pt idx="358">
                  <c:v>9661257.782844931</c:v>
                </c:pt>
                <c:pt idx="359">
                  <c:v>9661257.789321896</c:v>
                </c:pt>
                <c:pt idx="360">
                  <c:v>9661257.773497717</c:v>
                </c:pt>
                <c:pt idx="361">
                  <c:v>9661257.775489876</c:v>
                </c:pt>
                <c:pt idx="362">
                  <c:v>9661257.769594332</c:v>
                </c:pt>
                <c:pt idx="363">
                  <c:v>9661257.775362922</c:v>
                </c:pt>
                <c:pt idx="364">
                  <c:v>9661257.773885896</c:v>
                </c:pt>
                <c:pt idx="365">
                  <c:v>9661257.775602333</c:v>
                </c:pt>
                <c:pt idx="366">
                  <c:v>9661257.769854788</c:v>
                </c:pt>
                <c:pt idx="367">
                  <c:v>9661257.774305094</c:v>
                </c:pt>
                <c:pt idx="368">
                  <c:v>9661257.770390365</c:v>
                </c:pt>
                <c:pt idx="369">
                  <c:v>9661257.776559964</c:v>
                </c:pt>
                <c:pt idx="370">
                  <c:v>9661257.768612817</c:v>
                </c:pt>
                <c:pt idx="371">
                  <c:v>9661257.768984847</c:v>
                </c:pt>
                <c:pt idx="372">
                  <c:v>9661257.769886903</c:v>
                </c:pt>
                <c:pt idx="373">
                  <c:v>9661257.769317036</c:v>
                </c:pt>
                <c:pt idx="374">
                  <c:v>9661257.770066485</c:v>
                </c:pt>
                <c:pt idx="375">
                  <c:v>9661257.768720962</c:v>
                </c:pt>
                <c:pt idx="376">
                  <c:v>9661257.769335415</c:v>
                </c:pt>
                <c:pt idx="377">
                  <c:v>9661257.768361693</c:v>
                </c:pt>
                <c:pt idx="378">
                  <c:v>9661257.769827789</c:v>
                </c:pt>
                <c:pt idx="379">
                  <c:v>9661257.768603599</c:v>
                </c:pt>
                <c:pt idx="380">
                  <c:v>9661257.768022794</c:v>
                </c:pt>
                <c:pt idx="381">
                  <c:v>9661257.768275619</c:v>
                </c:pt>
                <c:pt idx="382">
                  <c:v>9661257.767859861</c:v>
                </c:pt>
                <c:pt idx="383">
                  <c:v>9661257.768019773</c:v>
                </c:pt>
                <c:pt idx="384">
                  <c:v>9661257.767216839</c:v>
                </c:pt>
                <c:pt idx="385">
                  <c:v>9661257.767738832</c:v>
                </c:pt>
                <c:pt idx="386">
                  <c:v>9661257.767111145</c:v>
                </c:pt>
                <c:pt idx="387">
                  <c:v>9661257.767517459</c:v>
                </c:pt>
                <c:pt idx="388">
                  <c:v>9661257.766946262</c:v>
                </c:pt>
                <c:pt idx="389">
                  <c:v>9661257.767274348</c:v>
                </c:pt>
                <c:pt idx="390">
                  <c:v>9661257.767106157</c:v>
                </c:pt>
                <c:pt idx="391">
                  <c:v>9661257.76690845</c:v>
                </c:pt>
                <c:pt idx="392">
                  <c:v>9661257.767018497</c:v>
                </c:pt>
                <c:pt idx="393">
                  <c:v>9661257.766978692</c:v>
                </c:pt>
                <c:pt idx="394">
                  <c:v>9661257.766918784</c:v>
                </c:pt>
                <c:pt idx="395">
                  <c:v>9661257.767052151</c:v>
                </c:pt>
                <c:pt idx="396">
                  <c:v>9661257.766959496</c:v>
                </c:pt>
                <c:pt idx="397">
                  <c:v>9661257.766939724</c:v>
                </c:pt>
                <c:pt idx="398">
                  <c:v>9661257.766970985</c:v>
                </c:pt>
                <c:pt idx="399">
                  <c:v>9661257.766838575</c:v>
                </c:pt>
                <c:pt idx="400">
                  <c:v>9661257.766855674</c:v>
                </c:pt>
                <c:pt idx="401">
                  <c:v>9661257.766834455</c:v>
                </c:pt>
                <c:pt idx="402">
                  <c:v>9661257.766832221</c:v>
                </c:pt>
                <c:pt idx="403">
                  <c:v>9661257.766856611</c:v>
                </c:pt>
                <c:pt idx="404">
                  <c:v>9661257.766813286</c:v>
                </c:pt>
                <c:pt idx="405">
                  <c:v>9661257.766803296</c:v>
                </c:pt>
                <c:pt idx="406">
                  <c:v>9661257.766817085</c:v>
                </c:pt>
                <c:pt idx="407">
                  <c:v>9661257.766822059</c:v>
                </c:pt>
                <c:pt idx="408">
                  <c:v>9661257.76681873</c:v>
                </c:pt>
                <c:pt idx="409">
                  <c:v>9661257.766821468</c:v>
                </c:pt>
                <c:pt idx="410">
                  <c:v>9661257.76680854</c:v>
                </c:pt>
                <c:pt idx="411">
                  <c:v>9661257.766805436</c:v>
                </c:pt>
                <c:pt idx="412">
                  <c:v>9661257.766812617</c:v>
                </c:pt>
                <c:pt idx="413">
                  <c:v>9661257.766806979</c:v>
                </c:pt>
                <c:pt idx="414">
                  <c:v>9661257.766810855</c:v>
                </c:pt>
                <c:pt idx="415">
                  <c:v>9661257.766793622</c:v>
                </c:pt>
                <c:pt idx="416">
                  <c:v>9661257.766791215</c:v>
                </c:pt>
                <c:pt idx="417">
                  <c:v>9661257.766791822</c:v>
                </c:pt>
                <c:pt idx="418">
                  <c:v>9661257.766786179</c:v>
                </c:pt>
                <c:pt idx="419">
                  <c:v>9661257.766781762</c:v>
                </c:pt>
                <c:pt idx="420">
                  <c:v>9661257.766781477</c:v>
                </c:pt>
                <c:pt idx="421">
                  <c:v>9661257.766782107</c:v>
                </c:pt>
                <c:pt idx="422">
                  <c:v>9661257.766779732</c:v>
                </c:pt>
                <c:pt idx="423">
                  <c:v>9661257.76677902</c:v>
                </c:pt>
                <c:pt idx="424">
                  <c:v>9661257.766778519</c:v>
                </c:pt>
                <c:pt idx="425">
                  <c:v>9661257.766777935</c:v>
                </c:pt>
                <c:pt idx="426">
                  <c:v>9661257.766778024</c:v>
                </c:pt>
                <c:pt idx="427">
                  <c:v>9661257.766776713</c:v>
                </c:pt>
                <c:pt idx="428">
                  <c:v>9661257.766778316</c:v>
                </c:pt>
                <c:pt idx="429">
                  <c:v>9661257.766776681</c:v>
                </c:pt>
                <c:pt idx="430">
                  <c:v>9661257.766777631</c:v>
                </c:pt>
                <c:pt idx="431">
                  <c:v>9661257.766777255</c:v>
                </c:pt>
                <c:pt idx="432">
                  <c:v>9661257.766777189</c:v>
                </c:pt>
                <c:pt idx="433">
                  <c:v>9661257.766777616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464095.9587921353</c:v>
                </c:pt>
                <c:pt idx="19">
                  <c:v>464242.5963508957</c:v>
                </c:pt>
                <c:pt idx="20">
                  <c:v>459934.6926642372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450139.4221774946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458097.2522486584</c:v>
                </c:pt>
                <c:pt idx="35">
                  <c:v>464232.0836391966</c:v>
                </c:pt>
                <c:pt idx="36">
                  <c:v>470732.5671259129</c:v>
                </c:pt>
                <c:pt idx="37">
                  <c:v>474692.9158421177</c:v>
                </c:pt>
                <c:pt idx="38">
                  <c:v>478024.9349920747</c:v>
                </c:pt>
                <c:pt idx="39">
                  <c:v>477220.8765045711</c:v>
                </c:pt>
                <c:pt idx="40">
                  <c:v>482911.3629839458</c:v>
                </c:pt>
                <c:pt idx="41">
                  <c:v>483514.3726853809</c:v>
                </c:pt>
                <c:pt idx="42">
                  <c:v>483347.5017529315</c:v>
                </c:pt>
                <c:pt idx="43">
                  <c:v>488638.3952159378</c:v>
                </c:pt>
                <c:pt idx="44">
                  <c:v>494712.4269347631</c:v>
                </c:pt>
                <c:pt idx="45">
                  <c:v>503197.068732763</c:v>
                </c:pt>
                <c:pt idx="46">
                  <c:v>510446.2234574292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522158.8264937192</c:v>
                </c:pt>
                <c:pt idx="50">
                  <c:v>522834.2349569713</c:v>
                </c:pt>
                <c:pt idx="51">
                  <c:v>527961.8682412992</c:v>
                </c:pt>
                <c:pt idx="52">
                  <c:v>534292.9261612487</c:v>
                </c:pt>
                <c:pt idx="53">
                  <c:v>537609.4910347842</c:v>
                </c:pt>
                <c:pt idx="54">
                  <c:v>537884.0244398621</c:v>
                </c:pt>
                <c:pt idx="55">
                  <c:v>546342.111462066</c:v>
                </c:pt>
                <c:pt idx="56">
                  <c:v>552273.8003601996</c:v>
                </c:pt>
                <c:pt idx="57">
                  <c:v>559460.2548090641</c:v>
                </c:pt>
                <c:pt idx="58">
                  <c:v>567894.848680119</c:v>
                </c:pt>
                <c:pt idx="59">
                  <c:v>573423.7024982793</c:v>
                </c:pt>
                <c:pt idx="60">
                  <c:v>577708.8320414476</c:v>
                </c:pt>
                <c:pt idx="61">
                  <c:v>578721.3061853384</c:v>
                </c:pt>
                <c:pt idx="62">
                  <c:v>587133.7488642103</c:v>
                </c:pt>
                <c:pt idx="63">
                  <c:v>590120.9705802748</c:v>
                </c:pt>
                <c:pt idx="64">
                  <c:v>591725.262402788</c:v>
                </c:pt>
                <c:pt idx="65">
                  <c:v>591825.235728429</c:v>
                </c:pt>
                <c:pt idx="66">
                  <c:v>599807.5200466112</c:v>
                </c:pt>
                <c:pt idx="67">
                  <c:v>608294.7876617463</c:v>
                </c:pt>
                <c:pt idx="68">
                  <c:v>615901.6978509268</c:v>
                </c:pt>
                <c:pt idx="69">
                  <c:v>624468.849408878</c:v>
                </c:pt>
                <c:pt idx="70">
                  <c:v>631458.4176564927</c:v>
                </c:pt>
                <c:pt idx="71">
                  <c:v>632891.6659469185</c:v>
                </c:pt>
                <c:pt idx="72">
                  <c:v>633747.1266463709</c:v>
                </c:pt>
                <c:pt idx="73">
                  <c:v>640622.4073694885</c:v>
                </c:pt>
                <c:pt idx="74">
                  <c:v>648000.9644708966</c:v>
                </c:pt>
                <c:pt idx="75">
                  <c:v>652311.9099515839</c:v>
                </c:pt>
                <c:pt idx="76">
                  <c:v>652038.8177730852</c:v>
                </c:pt>
                <c:pt idx="77">
                  <c:v>661562.0750325089</c:v>
                </c:pt>
                <c:pt idx="78">
                  <c:v>667757.4577224477</c:v>
                </c:pt>
                <c:pt idx="79">
                  <c:v>674784.4398963731</c:v>
                </c:pt>
                <c:pt idx="80">
                  <c:v>683698.4404454561</c:v>
                </c:pt>
                <c:pt idx="81">
                  <c:v>690736.896028874</c:v>
                </c:pt>
                <c:pt idx="82">
                  <c:v>695851.3269444294</c:v>
                </c:pt>
                <c:pt idx="83">
                  <c:v>702404.4663988072</c:v>
                </c:pt>
                <c:pt idx="84">
                  <c:v>711781.1169906253</c:v>
                </c:pt>
                <c:pt idx="85">
                  <c:v>716215.5709675682</c:v>
                </c:pt>
                <c:pt idx="86">
                  <c:v>718277.615236935</c:v>
                </c:pt>
                <c:pt idx="87">
                  <c:v>718271.125244951</c:v>
                </c:pt>
                <c:pt idx="88">
                  <c:v>726568.3002590868</c:v>
                </c:pt>
                <c:pt idx="89">
                  <c:v>735007.2270540822</c:v>
                </c:pt>
                <c:pt idx="90">
                  <c:v>742307.9999347759</c:v>
                </c:pt>
                <c:pt idx="91">
                  <c:v>751195.6635725925</c:v>
                </c:pt>
                <c:pt idx="92">
                  <c:v>759319.8333688718</c:v>
                </c:pt>
                <c:pt idx="93">
                  <c:v>765398.3505349376</c:v>
                </c:pt>
                <c:pt idx="94">
                  <c:v>771999.2906720191</c:v>
                </c:pt>
                <c:pt idx="95">
                  <c:v>779496.7026387987</c:v>
                </c:pt>
                <c:pt idx="96">
                  <c:v>787472.0515444104</c:v>
                </c:pt>
                <c:pt idx="97">
                  <c:v>792084.5349305028</c:v>
                </c:pt>
                <c:pt idx="98">
                  <c:v>799784.6195227935</c:v>
                </c:pt>
                <c:pt idx="99">
                  <c:v>808412.9648030535</c:v>
                </c:pt>
                <c:pt idx="100">
                  <c:v>814053.8537535792</c:v>
                </c:pt>
                <c:pt idx="101">
                  <c:v>820182.8044994322</c:v>
                </c:pt>
                <c:pt idx="102">
                  <c:v>828899.0835761079</c:v>
                </c:pt>
                <c:pt idx="103">
                  <c:v>836373.1469250717</c:v>
                </c:pt>
                <c:pt idx="104">
                  <c:v>839165.3541892989</c:v>
                </c:pt>
                <c:pt idx="105">
                  <c:v>847261.4264452839</c:v>
                </c:pt>
                <c:pt idx="106">
                  <c:v>857015.8293926395</c:v>
                </c:pt>
                <c:pt idx="107">
                  <c:v>862435.5109885437</c:v>
                </c:pt>
                <c:pt idx="108">
                  <c:v>864938.3652558771</c:v>
                </c:pt>
                <c:pt idx="109">
                  <c:v>871998.7763521777</c:v>
                </c:pt>
                <c:pt idx="110">
                  <c:v>879613.6759466431</c:v>
                </c:pt>
                <c:pt idx="111">
                  <c:v>887924.5880366813</c:v>
                </c:pt>
                <c:pt idx="112">
                  <c:v>894648.5378761145</c:v>
                </c:pt>
                <c:pt idx="113">
                  <c:v>903157.5357648071</c:v>
                </c:pt>
                <c:pt idx="114">
                  <c:v>911226.280167453</c:v>
                </c:pt>
                <c:pt idx="115">
                  <c:v>917368.0312576088</c:v>
                </c:pt>
                <c:pt idx="116">
                  <c:v>923959.6746055053</c:v>
                </c:pt>
                <c:pt idx="117">
                  <c:v>931462.6443279523</c:v>
                </c:pt>
                <c:pt idx="118">
                  <c:v>939900.5929744997</c:v>
                </c:pt>
                <c:pt idx="119">
                  <c:v>945029.7011413833</c:v>
                </c:pt>
                <c:pt idx="120">
                  <c:v>953140.7792606149</c:v>
                </c:pt>
                <c:pt idx="121">
                  <c:v>961985.3629867489</c:v>
                </c:pt>
                <c:pt idx="122">
                  <c:v>967655.5798805036</c:v>
                </c:pt>
                <c:pt idx="123">
                  <c:v>973570.6507920736</c:v>
                </c:pt>
                <c:pt idx="124">
                  <c:v>982045.1222059705</c:v>
                </c:pt>
                <c:pt idx="125">
                  <c:v>989337.2210552313</c:v>
                </c:pt>
                <c:pt idx="126">
                  <c:v>991854.6781708379</c:v>
                </c:pt>
                <c:pt idx="127">
                  <c:v>999546.1754524355</c:v>
                </c:pt>
                <c:pt idx="128">
                  <c:v>1009378.128020867</c:v>
                </c:pt>
                <c:pt idx="129">
                  <c:v>1015137.181593023</c:v>
                </c:pt>
                <c:pt idx="130">
                  <c:v>1017737.671473185</c:v>
                </c:pt>
                <c:pt idx="131">
                  <c:v>1024808.844137346</c:v>
                </c:pt>
                <c:pt idx="132">
                  <c:v>1032284.852954702</c:v>
                </c:pt>
                <c:pt idx="133">
                  <c:v>1040682.756137769</c:v>
                </c:pt>
                <c:pt idx="134">
                  <c:v>1047281.915947328</c:v>
                </c:pt>
                <c:pt idx="135">
                  <c:v>1055515.471788655</c:v>
                </c:pt>
                <c:pt idx="136">
                  <c:v>1063479.273017728</c:v>
                </c:pt>
                <c:pt idx="137">
                  <c:v>1069660.91302697</c:v>
                </c:pt>
                <c:pt idx="138">
                  <c:v>1075772.568054792</c:v>
                </c:pt>
                <c:pt idx="139">
                  <c:v>1082656.627636241</c:v>
                </c:pt>
                <c:pt idx="140">
                  <c:v>1091025.925465716</c:v>
                </c:pt>
                <c:pt idx="141">
                  <c:v>1096256.184339388</c:v>
                </c:pt>
                <c:pt idx="142">
                  <c:v>1104079.833085886</c:v>
                </c:pt>
                <c:pt idx="143">
                  <c:v>1112790.260564193</c:v>
                </c:pt>
                <c:pt idx="144">
                  <c:v>1118051.380022533</c:v>
                </c:pt>
                <c:pt idx="145">
                  <c:v>1123506.271751982</c:v>
                </c:pt>
                <c:pt idx="146">
                  <c:v>1131512.969996749</c:v>
                </c:pt>
                <c:pt idx="147">
                  <c:v>1138360.38600428</c:v>
                </c:pt>
                <c:pt idx="148">
                  <c:v>1144336.676865583</c:v>
                </c:pt>
                <c:pt idx="149">
                  <c:v>1146301.771850107</c:v>
                </c:pt>
                <c:pt idx="150">
                  <c:v>1155834.331733502</c:v>
                </c:pt>
                <c:pt idx="151">
                  <c:v>1161369.383748289</c:v>
                </c:pt>
                <c:pt idx="152">
                  <c:v>1163646.492872449</c:v>
                </c:pt>
                <c:pt idx="153">
                  <c:v>1170247.000707831</c:v>
                </c:pt>
                <c:pt idx="154">
                  <c:v>1177130.75083633</c:v>
                </c:pt>
                <c:pt idx="155">
                  <c:v>1185406.437849937</c:v>
                </c:pt>
                <c:pt idx="156">
                  <c:v>1191667.03866481</c:v>
                </c:pt>
                <c:pt idx="157">
                  <c:v>1199331.877855001</c:v>
                </c:pt>
                <c:pt idx="158">
                  <c:v>1206913.322873445</c:v>
                </c:pt>
                <c:pt idx="159">
                  <c:v>1208594.674423165</c:v>
                </c:pt>
                <c:pt idx="160">
                  <c:v>1214732.687966608</c:v>
                </c:pt>
                <c:pt idx="161">
                  <c:v>1220805.695119487</c:v>
                </c:pt>
                <c:pt idx="162">
                  <c:v>1228554.677556064</c:v>
                </c:pt>
                <c:pt idx="163">
                  <c:v>1233605.442153544</c:v>
                </c:pt>
                <c:pt idx="164">
                  <c:v>1240613.746010183</c:v>
                </c:pt>
                <c:pt idx="165">
                  <c:v>1248760.375218075</c:v>
                </c:pt>
                <c:pt idx="166">
                  <c:v>1253043.016522702</c:v>
                </c:pt>
                <c:pt idx="167">
                  <c:v>1257592.241728018</c:v>
                </c:pt>
                <c:pt idx="168">
                  <c:v>1264557.399637369</c:v>
                </c:pt>
                <c:pt idx="169">
                  <c:v>1270270.897442816</c:v>
                </c:pt>
                <c:pt idx="170">
                  <c:v>1276022.752397513</c:v>
                </c:pt>
                <c:pt idx="171">
                  <c:v>1276653.719469987</c:v>
                </c:pt>
                <c:pt idx="172">
                  <c:v>1285605.654917634</c:v>
                </c:pt>
                <c:pt idx="173">
                  <c:v>1290021.036715082</c:v>
                </c:pt>
                <c:pt idx="174">
                  <c:v>1291271.994515114</c:v>
                </c:pt>
                <c:pt idx="175">
                  <c:v>1296510.377723842</c:v>
                </c:pt>
                <c:pt idx="176">
                  <c:v>1301795.898256859</c:v>
                </c:pt>
                <c:pt idx="177">
                  <c:v>1309323.947536716</c:v>
                </c:pt>
                <c:pt idx="178">
                  <c:v>1314674.451233052</c:v>
                </c:pt>
                <c:pt idx="179">
                  <c:v>1321083.715081216</c:v>
                </c:pt>
                <c:pt idx="180">
                  <c:v>1327801.203504115</c:v>
                </c:pt>
                <c:pt idx="181">
                  <c:v>1328804.592477211</c:v>
                </c:pt>
                <c:pt idx="182">
                  <c:v>1329472.842514414</c:v>
                </c:pt>
                <c:pt idx="183">
                  <c:v>1335333.232605111</c:v>
                </c:pt>
                <c:pt idx="184">
                  <c:v>1341873.428477302</c:v>
                </c:pt>
                <c:pt idx="185">
                  <c:v>1346460.308030266</c:v>
                </c:pt>
                <c:pt idx="186">
                  <c:v>1351989.777488317</c:v>
                </c:pt>
                <c:pt idx="187">
                  <c:v>1359011.600989942</c:v>
                </c:pt>
                <c:pt idx="188">
                  <c:v>1361349.541640755</c:v>
                </c:pt>
                <c:pt idx="189">
                  <c:v>1364198.745796588</c:v>
                </c:pt>
                <c:pt idx="190">
                  <c:v>1369237.465838008</c:v>
                </c:pt>
                <c:pt idx="191">
                  <c:v>1372865.517764061</c:v>
                </c:pt>
                <c:pt idx="192">
                  <c:v>1381038.979560949</c:v>
                </c:pt>
                <c:pt idx="193">
                  <c:v>1386825.676989177</c:v>
                </c:pt>
                <c:pt idx="194">
                  <c:v>1391567.430301393</c:v>
                </c:pt>
                <c:pt idx="195">
                  <c:v>1394309.416443846</c:v>
                </c:pt>
                <c:pt idx="196">
                  <c:v>1394134.448064343</c:v>
                </c:pt>
                <c:pt idx="197">
                  <c:v>1397377.88353136</c:v>
                </c:pt>
                <c:pt idx="198">
                  <c:v>1400001.170982979</c:v>
                </c:pt>
                <c:pt idx="199">
                  <c:v>1406159.803797158</c:v>
                </c:pt>
                <c:pt idx="200">
                  <c:v>1410078.012976279</c:v>
                </c:pt>
                <c:pt idx="201">
                  <c:v>1414598.724536184</c:v>
                </c:pt>
                <c:pt idx="202">
                  <c:v>1420119.038518928</c:v>
                </c:pt>
                <c:pt idx="203">
                  <c:v>1417960.556538549</c:v>
                </c:pt>
                <c:pt idx="204">
                  <c:v>1416428.207387661</c:v>
                </c:pt>
                <c:pt idx="205">
                  <c:v>1419348.200042621</c:v>
                </c:pt>
                <c:pt idx="206">
                  <c:v>1423565.383097201</c:v>
                </c:pt>
                <c:pt idx="207">
                  <c:v>1427219.268343922</c:v>
                </c:pt>
                <c:pt idx="208">
                  <c:v>1426743.432547601</c:v>
                </c:pt>
                <c:pt idx="209">
                  <c:v>1431933.537432683</c:v>
                </c:pt>
                <c:pt idx="210">
                  <c:v>1432130.2614725</c:v>
                </c:pt>
                <c:pt idx="211">
                  <c:v>1433078.079239303</c:v>
                </c:pt>
                <c:pt idx="212">
                  <c:v>1435617.598766884</c:v>
                </c:pt>
                <c:pt idx="213">
                  <c:v>1436404.668176884</c:v>
                </c:pt>
                <c:pt idx="214">
                  <c:v>1443791.473689507</c:v>
                </c:pt>
                <c:pt idx="215">
                  <c:v>1449151.449017964</c:v>
                </c:pt>
                <c:pt idx="216">
                  <c:v>1452940.014635495</c:v>
                </c:pt>
                <c:pt idx="217">
                  <c:v>1454444.404375247</c:v>
                </c:pt>
                <c:pt idx="218">
                  <c:v>1453270.499086112</c:v>
                </c:pt>
                <c:pt idx="219">
                  <c:v>1452683.014196301</c:v>
                </c:pt>
                <c:pt idx="220">
                  <c:v>1454627.748102213</c:v>
                </c:pt>
                <c:pt idx="221">
                  <c:v>1459798.736504088</c:v>
                </c:pt>
                <c:pt idx="222">
                  <c:v>1462856.156989845</c:v>
                </c:pt>
                <c:pt idx="223">
                  <c:v>1466556.867256833</c:v>
                </c:pt>
                <c:pt idx="224">
                  <c:v>1472087.947567828</c:v>
                </c:pt>
                <c:pt idx="225">
                  <c:v>1468667.586366944</c:v>
                </c:pt>
                <c:pt idx="226">
                  <c:v>1465868.196795519</c:v>
                </c:pt>
                <c:pt idx="227">
                  <c:v>1465122.091822662</c:v>
                </c:pt>
                <c:pt idx="228">
                  <c:v>1468081.942509809</c:v>
                </c:pt>
                <c:pt idx="229">
                  <c:v>1474037.034048078</c:v>
                </c:pt>
                <c:pt idx="230">
                  <c:v>1468912.185080888</c:v>
                </c:pt>
                <c:pt idx="231">
                  <c:v>1469939.856149899</c:v>
                </c:pt>
                <c:pt idx="232">
                  <c:v>1470544.295483458</c:v>
                </c:pt>
                <c:pt idx="233">
                  <c:v>1469103.353961792</c:v>
                </c:pt>
                <c:pt idx="234">
                  <c:v>1471727.666317202</c:v>
                </c:pt>
                <c:pt idx="235">
                  <c:v>1465527.770448371</c:v>
                </c:pt>
                <c:pt idx="236">
                  <c:v>1470215.591362141</c:v>
                </c:pt>
                <c:pt idx="237">
                  <c:v>1476744.599803698</c:v>
                </c:pt>
                <c:pt idx="238">
                  <c:v>1470272.725411026</c:v>
                </c:pt>
                <c:pt idx="239">
                  <c:v>1468899.098235958</c:v>
                </c:pt>
                <c:pt idx="240">
                  <c:v>1472285.993151109</c:v>
                </c:pt>
                <c:pt idx="241">
                  <c:v>1477445.871442678</c:v>
                </c:pt>
                <c:pt idx="242">
                  <c:v>1478800.246408647</c:v>
                </c:pt>
                <c:pt idx="243">
                  <c:v>1480390.221178936</c:v>
                </c:pt>
                <c:pt idx="244">
                  <c:v>1476034.993342352</c:v>
                </c:pt>
                <c:pt idx="245">
                  <c:v>1478541.817560687</c:v>
                </c:pt>
                <c:pt idx="246">
                  <c:v>1479658.741134024</c:v>
                </c:pt>
                <c:pt idx="247">
                  <c:v>1479532.722443791</c:v>
                </c:pt>
                <c:pt idx="248">
                  <c:v>1479673.527299758</c:v>
                </c:pt>
                <c:pt idx="249">
                  <c:v>1479066.40366594</c:v>
                </c:pt>
                <c:pt idx="250">
                  <c:v>1480942.524391189</c:v>
                </c:pt>
                <c:pt idx="251">
                  <c:v>1480431.277874593</c:v>
                </c:pt>
                <c:pt idx="252">
                  <c:v>1476849.042994604</c:v>
                </c:pt>
                <c:pt idx="253">
                  <c:v>1479991.322419751</c:v>
                </c:pt>
                <c:pt idx="254">
                  <c:v>1482929.861645212</c:v>
                </c:pt>
                <c:pt idx="255">
                  <c:v>1478932.216613718</c:v>
                </c:pt>
                <c:pt idx="256">
                  <c:v>1477533.968344744</c:v>
                </c:pt>
                <c:pt idx="257">
                  <c:v>1478874.689695028</c:v>
                </c:pt>
                <c:pt idx="258">
                  <c:v>1478837.659716669</c:v>
                </c:pt>
                <c:pt idx="259">
                  <c:v>1478376.867251898</c:v>
                </c:pt>
                <c:pt idx="260">
                  <c:v>1479052.599298508</c:v>
                </c:pt>
                <c:pt idx="261">
                  <c:v>1478070.345131504</c:v>
                </c:pt>
                <c:pt idx="262">
                  <c:v>1478379.514871514</c:v>
                </c:pt>
                <c:pt idx="263">
                  <c:v>1479626.153279365</c:v>
                </c:pt>
                <c:pt idx="264">
                  <c:v>1479713.155381785</c:v>
                </c:pt>
                <c:pt idx="265">
                  <c:v>1479903.685140482</c:v>
                </c:pt>
                <c:pt idx="266">
                  <c:v>1478742.66887212</c:v>
                </c:pt>
                <c:pt idx="267">
                  <c:v>1478590.075898814</c:v>
                </c:pt>
                <c:pt idx="268">
                  <c:v>1478371.608281822</c:v>
                </c:pt>
                <c:pt idx="269">
                  <c:v>1480328.395146035</c:v>
                </c:pt>
                <c:pt idx="270">
                  <c:v>1480283.923151921</c:v>
                </c:pt>
                <c:pt idx="271">
                  <c:v>1480880.197890567</c:v>
                </c:pt>
                <c:pt idx="272">
                  <c:v>1481148.036568753</c:v>
                </c:pt>
                <c:pt idx="273">
                  <c:v>1481246.327799909</c:v>
                </c:pt>
                <c:pt idx="274">
                  <c:v>1481297.104540404</c:v>
                </c:pt>
                <c:pt idx="275">
                  <c:v>1479974.306799631</c:v>
                </c:pt>
                <c:pt idx="276">
                  <c:v>1482277.153993848</c:v>
                </c:pt>
                <c:pt idx="277">
                  <c:v>1482073.775591807</c:v>
                </c:pt>
                <c:pt idx="278">
                  <c:v>1481369.666737446</c:v>
                </c:pt>
                <c:pt idx="279">
                  <c:v>1481216.013956553</c:v>
                </c:pt>
                <c:pt idx="280">
                  <c:v>1480460.683908015</c:v>
                </c:pt>
                <c:pt idx="281">
                  <c:v>1481310.759399296</c:v>
                </c:pt>
                <c:pt idx="282">
                  <c:v>1481039.230353719</c:v>
                </c:pt>
                <c:pt idx="283">
                  <c:v>1481008.802342722</c:v>
                </c:pt>
                <c:pt idx="284">
                  <c:v>1481390.084153411</c:v>
                </c:pt>
                <c:pt idx="285">
                  <c:v>1480918.51035124</c:v>
                </c:pt>
                <c:pt idx="286">
                  <c:v>1480608.38445169</c:v>
                </c:pt>
                <c:pt idx="287">
                  <c:v>1481517.436961442</c:v>
                </c:pt>
                <c:pt idx="288">
                  <c:v>1481537.638591686</c:v>
                </c:pt>
                <c:pt idx="289">
                  <c:v>1481458.869987156</c:v>
                </c:pt>
                <c:pt idx="290">
                  <c:v>1481891.096709532</c:v>
                </c:pt>
                <c:pt idx="291">
                  <c:v>1481466.889593001</c:v>
                </c:pt>
                <c:pt idx="292">
                  <c:v>1481425.689897785</c:v>
                </c:pt>
                <c:pt idx="293">
                  <c:v>1481650.182935219</c:v>
                </c:pt>
                <c:pt idx="294">
                  <c:v>1481793.850122709</c:v>
                </c:pt>
                <c:pt idx="295">
                  <c:v>1481628.733408658</c:v>
                </c:pt>
                <c:pt idx="296">
                  <c:v>1481950.813576666</c:v>
                </c:pt>
                <c:pt idx="297">
                  <c:v>1481648.942330763</c:v>
                </c:pt>
                <c:pt idx="298">
                  <c:v>1481824.395481459</c:v>
                </c:pt>
                <c:pt idx="299">
                  <c:v>1481852.960090391</c:v>
                </c:pt>
                <c:pt idx="300">
                  <c:v>1481949.30650039</c:v>
                </c:pt>
                <c:pt idx="301">
                  <c:v>1482094.035070543</c:v>
                </c:pt>
                <c:pt idx="302">
                  <c:v>1481825.087406543</c:v>
                </c:pt>
                <c:pt idx="303">
                  <c:v>1481813.274499661</c:v>
                </c:pt>
                <c:pt idx="304">
                  <c:v>1482295.019416557</c:v>
                </c:pt>
                <c:pt idx="305">
                  <c:v>1482271.683549635</c:v>
                </c:pt>
                <c:pt idx="306">
                  <c:v>1482200.723314575</c:v>
                </c:pt>
                <c:pt idx="307">
                  <c:v>1482342.112177938</c:v>
                </c:pt>
                <c:pt idx="308">
                  <c:v>1482374.047272887</c:v>
                </c:pt>
                <c:pt idx="309">
                  <c:v>1482124.658480142</c:v>
                </c:pt>
                <c:pt idx="310">
                  <c:v>1482406.726087593</c:v>
                </c:pt>
                <c:pt idx="311">
                  <c:v>1482206.15524652</c:v>
                </c:pt>
                <c:pt idx="312">
                  <c:v>1482266.675134132</c:v>
                </c:pt>
                <c:pt idx="313">
                  <c:v>1482391.251394351</c:v>
                </c:pt>
                <c:pt idx="314">
                  <c:v>1482324.305215218</c:v>
                </c:pt>
                <c:pt idx="315">
                  <c:v>1482112.684279367</c:v>
                </c:pt>
                <c:pt idx="316">
                  <c:v>1482274.607547227</c:v>
                </c:pt>
                <c:pt idx="317">
                  <c:v>1482268.504487194</c:v>
                </c:pt>
                <c:pt idx="318">
                  <c:v>1482299.486919696</c:v>
                </c:pt>
                <c:pt idx="319">
                  <c:v>1482257.500296189</c:v>
                </c:pt>
                <c:pt idx="320">
                  <c:v>1482233.195396469</c:v>
                </c:pt>
                <c:pt idx="321">
                  <c:v>1482250.498054372</c:v>
                </c:pt>
                <c:pt idx="322">
                  <c:v>1482304.51217325</c:v>
                </c:pt>
                <c:pt idx="323">
                  <c:v>1482219.810255044</c:v>
                </c:pt>
                <c:pt idx="324">
                  <c:v>1482202.454066876</c:v>
                </c:pt>
                <c:pt idx="325">
                  <c:v>1482299.217511704</c:v>
                </c:pt>
                <c:pt idx="326">
                  <c:v>1481987.855576506</c:v>
                </c:pt>
                <c:pt idx="327">
                  <c:v>1481999.862051888</c:v>
                </c:pt>
                <c:pt idx="328">
                  <c:v>1482068.21323223</c:v>
                </c:pt>
                <c:pt idx="329">
                  <c:v>1482063.903574519</c:v>
                </c:pt>
                <c:pt idx="330">
                  <c:v>1482118.701528438</c:v>
                </c:pt>
                <c:pt idx="331">
                  <c:v>1482058.615639315</c:v>
                </c:pt>
                <c:pt idx="332">
                  <c:v>1481937.3828585</c:v>
                </c:pt>
                <c:pt idx="333">
                  <c:v>1482078.834966031</c:v>
                </c:pt>
                <c:pt idx="334">
                  <c:v>1482049.021915707</c:v>
                </c:pt>
                <c:pt idx="335">
                  <c:v>1482067.708275532</c:v>
                </c:pt>
                <c:pt idx="336">
                  <c:v>1482006.812832556</c:v>
                </c:pt>
                <c:pt idx="337">
                  <c:v>1482171.935042568</c:v>
                </c:pt>
                <c:pt idx="338">
                  <c:v>1482087.098319436</c:v>
                </c:pt>
                <c:pt idx="339">
                  <c:v>1482110.390309287</c:v>
                </c:pt>
                <c:pt idx="340">
                  <c:v>1482169.098851475</c:v>
                </c:pt>
                <c:pt idx="341">
                  <c:v>1482260.113210085</c:v>
                </c:pt>
                <c:pt idx="342">
                  <c:v>1482306.189982484</c:v>
                </c:pt>
                <c:pt idx="343">
                  <c:v>1482277.443922421</c:v>
                </c:pt>
                <c:pt idx="344">
                  <c:v>1482231.822655178</c:v>
                </c:pt>
                <c:pt idx="345">
                  <c:v>1482256.480504734</c:v>
                </c:pt>
                <c:pt idx="346">
                  <c:v>1482239.345235627</c:v>
                </c:pt>
                <c:pt idx="347">
                  <c:v>1482267.122418683</c:v>
                </c:pt>
                <c:pt idx="348">
                  <c:v>1482233.453088121</c:v>
                </c:pt>
                <c:pt idx="349">
                  <c:v>1482277.697053861</c:v>
                </c:pt>
                <c:pt idx="350">
                  <c:v>1482199.897094893</c:v>
                </c:pt>
                <c:pt idx="351">
                  <c:v>1482281.211992668</c:v>
                </c:pt>
                <c:pt idx="352">
                  <c:v>1482218.30511906</c:v>
                </c:pt>
                <c:pt idx="353">
                  <c:v>1482219.468278465</c:v>
                </c:pt>
                <c:pt idx="354">
                  <c:v>1482176.115764169</c:v>
                </c:pt>
                <c:pt idx="355">
                  <c:v>1482194.814957662</c:v>
                </c:pt>
                <c:pt idx="356">
                  <c:v>1482209.403439539</c:v>
                </c:pt>
                <c:pt idx="357">
                  <c:v>1482218.542075905</c:v>
                </c:pt>
                <c:pt idx="358">
                  <c:v>1482248.186885993</c:v>
                </c:pt>
                <c:pt idx="359">
                  <c:v>1482231.169501894</c:v>
                </c:pt>
                <c:pt idx="360">
                  <c:v>1482284.07511503</c:v>
                </c:pt>
                <c:pt idx="361">
                  <c:v>1482289.512425052</c:v>
                </c:pt>
                <c:pt idx="362">
                  <c:v>1482312.334711164</c:v>
                </c:pt>
                <c:pt idx="363">
                  <c:v>1482356.015910111</c:v>
                </c:pt>
                <c:pt idx="364">
                  <c:v>1482292.588960497</c:v>
                </c:pt>
                <c:pt idx="365">
                  <c:v>1482343.184038798</c:v>
                </c:pt>
                <c:pt idx="366">
                  <c:v>1482324.23044796</c:v>
                </c:pt>
                <c:pt idx="367">
                  <c:v>1482294.981902736</c:v>
                </c:pt>
                <c:pt idx="368">
                  <c:v>1482316.567756432</c:v>
                </c:pt>
                <c:pt idx="369">
                  <c:v>1482319.596779524</c:v>
                </c:pt>
                <c:pt idx="370">
                  <c:v>1482301.829579229</c:v>
                </c:pt>
                <c:pt idx="371">
                  <c:v>1482295.810530269</c:v>
                </c:pt>
                <c:pt idx="372">
                  <c:v>1482301.679828205</c:v>
                </c:pt>
                <c:pt idx="373">
                  <c:v>1482297.255296814</c:v>
                </c:pt>
                <c:pt idx="374">
                  <c:v>1482316.812336884</c:v>
                </c:pt>
                <c:pt idx="375">
                  <c:v>1482312.529654069</c:v>
                </c:pt>
                <c:pt idx="376">
                  <c:v>1482318.345420885</c:v>
                </c:pt>
                <c:pt idx="377">
                  <c:v>1482292.951062906</c:v>
                </c:pt>
                <c:pt idx="378">
                  <c:v>1482283.656332727</c:v>
                </c:pt>
                <c:pt idx="379">
                  <c:v>1482290.45366228</c:v>
                </c:pt>
                <c:pt idx="380">
                  <c:v>1482297.179521647</c:v>
                </c:pt>
                <c:pt idx="381">
                  <c:v>1482299.092226814</c:v>
                </c:pt>
                <c:pt idx="382">
                  <c:v>1482304.349036437</c:v>
                </c:pt>
                <c:pt idx="383">
                  <c:v>1482303.630389543</c:v>
                </c:pt>
                <c:pt idx="384">
                  <c:v>1482316.358219652</c:v>
                </c:pt>
                <c:pt idx="385">
                  <c:v>1482318.80356991</c:v>
                </c:pt>
                <c:pt idx="386">
                  <c:v>1482310.380771718</c:v>
                </c:pt>
                <c:pt idx="387">
                  <c:v>1482310.804206518</c:v>
                </c:pt>
                <c:pt idx="388">
                  <c:v>1482312.975040078</c:v>
                </c:pt>
                <c:pt idx="389">
                  <c:v>1482317.657496094</c:v>
                </c:pt>
                <c:pt idx="390">
                  <c:v>1482312.455342631</c:v>
                </c:pt>
                <c:pt idx="391">
                  <c:v>1482312.394108894</c:v>
                </c:pt>
                <c:pt idx="392">
                  <c:v>1482314.506725423</c:v>
                </c:pt>
                <c:pt idx="393">
                  <c:v>1482314.974076265</c:v>
                </c:pt>
                <c:pt idx="394">
                  <c:v>1482313.448982698</c:v>
                </c:pt>
                <c:pt idx="395">
                  <c:v>1482305.740185967</c:v>
                </c:pt>
                <c:pt idx="396">
                  <c:v>1482312.575514412</c:v>
                </c:pt>
                <c:pt idx="397">
                  <c:v>1482311.612289801</c:v>
                </c:pt>
                <c:pt idx="398">
                  <c:v>1482312.99660081</c:v>
                </c:pt>
                <c:pt idx="399">
                  <c:v>1482312.806403485</c:v>
                </c:pt>
                <c:pt idx="400">
                  <c:v>1482315.520926887</c:v>
                </c:pt>
                <c:pt idx="401">
                  <c:v>1482313.075051278</c:v>
                </c:pt>
                <c:pt idx="402">
                  <c:v>1482308.968826564</c:v>
                </c:pt>
                <c:pt idx="403">
                  <c:v>1482309.112582665</c:v>
                </c:pt>
                <c:pt idx="404">
                  <c:v>1482309.588296881</c:v>
                </c:pt>
                <c:pt idx="405">
                  <c:v>1482309.222494245</c:v>
                </c:pt>
                <c:pt idx="406">
                  <c:v>1482309.284001221</c:v>
                </c:pt>
                <c:pt idx="407">
                  <c:v>1482309.342723351</c:v>
                </c:pt>
                <c:pt idx="408">
                  <c:v>1482308.314615418</c:v>
                </c:pt>
                <c:pt idx="409">
                  <c:v>1482309.337650773</c:v>
                </c:pt>
                <c:pt idx="410">
                  <c:v>1482311.598617201</c:v>
                </c:pt>
                <c:pt idx="411">
                  <c:v>1482308.09279604</c:v>
                </c:pt>
                <c:pt idx="412">
                  <c:v>1482309.206622085</c:v>
                </c:pt>
                <c:pt idx="413">
                  <c:v>1482308.911487087</c:v>
                </c:pt>
                <c:pt idx="414">
                  <c:v>1482307.555766194</c:v>
                </c:pt>
                <c:pt idx="415">
                  <c:v>1482310.454322751</c:v>
                </c:pt>
                <c:pt idx="416">
                  <c:v>1482310.425437304</c:v>
                </c:pt>
                <c:pt idx="417">
                  <c:v>1482310.249596351</c:v>
                </c:pt>
                <c:pt idx="418">
                  <c:v>1482310.873335728</c:v>
                </c:pt>
                <c:pt idx="419">
                  <c:v>1482310.822622566</c:v>
                </c:pt>
                <c:pt idx="420">
                  <c:v>1482311.16825049</c:v>
                </c:pt>
                <c:pt idx="421">
                  <c:v>1482311.11396066</c:v>
                </c:pt>
                <c:pt idx="422">
                  <c:v>1482311.753336948</c:v>
                </c:pt>
                <c:pt idx="423">
                  <c:v>1482312.025035139</c:v>
                </c:pt>
                <c:pt idx="424">
                  <c:v>1482311.881622772</c:v>
                </c:pt>
                <c:pt idx="425">
                  <c:v>1482311.542778987</c:v>
                </c:pt>
                <c:pt idx="426">
                  <c:v>1482311.389195638</c:v>
                </c:pt>
                <c:pt idx="427">
                  <c:v>1482311.457652397</c:v>
                </c:pt>
                <c:pt idx="428">
                  <c:v>1482311.189934679</c:v>
                </c:pt>
                <c:pt idx="429">
                  <c:v>1482311.277612843</c:v>
                </c:pt>
                <c:pt idx="430">
                  <c:v>1482311.70288247</c:v>
                </c:pt>
                <c:pt idx="431">
                  <c:v>1482311.434179266</c:v>
                </c:pt>
                <c:pt idx="432">
                  <c:v>1482311.201796847</c:v>
                </c:pt>
                <c:pt idx="433">
                  <c:v>1482310.677780947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8369791.155813942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7604312.594633858</c:v>
                </c:pt>
                <c:pt idx="29">
                  <c:v>7517002.285111827</c:v>
                </c:pt>
                <c:pt idx="30">
                  <c:v>7524092.068846256</c:v>
                </c:pt>
                <c:pt idx="31">
                  <c:v>7353182.436547862</c:v>
                </c:pt>
                <c:pt idx="32">
                  <c:v>7372120.843414851</c:v>
                </c:pt>
                <c:pt idx="33">
                  <c:v>7066843.969326698</c:v>
                </c:pt>
                <c:pt idx="34">
                  <c:v>6782609.823562438</c:v>
                </c:pt>
                <c:pt idx="35">
                  <c:v>6585295.316111906</c:v>
                </c:pt>
                <c:pt idx="36">
                  <c:v>6423243.948557436</c:v>
                </c:pt>
                <c:pt idx="37">
                  <c:v>6322083.305150728</c:v>
                </c:pt>
                <c:pt idx="38">
                  <c:v>6331195.12373297</c:v>
                </c:pt>
                <c:pt idx="39">
                  <c:v>6311665.731581729</c:v>
                </c:pt>
                <c:pt idx="40">
                  <c:v>6237478.1021121</c:v>
                </c:pt>
                <c:pt idx="41">
                  <c:v>6171958.027137266</c:v>
                </c:pt>
                <c:pt idx="42">
                  <c:v>6183194.588029814</c:v>
                </c:pt>
                <c:pt idx="43">
                  <c:v>6084965.584768655</c:v>
                </c:pt>
                <c:pt idx="44">
                  <c:v>5910171.785233837</c:v>
                </c:pt>
                <c:pt idx="45">
                  <c:v>5800804.477866974</c:v>
                </c:pt>
                <c:pt idx="46">
                  <c:v>5682798.283554929</c:v>
                </c:pt>
                <c:pt idx="47">
                  <c:v>5564538.08421131</c:v>
                </c:pt>
                <c:pt idx="48">
                  <c:v>5506785.3766887</c:v>
                </c:pt>
                <c:pt idx="49">
                  <c:v>5459250.179129441</c:v>
                </c:pt>
                <c:pt idx="50">
                  <c:v>5474303.175107285</c:v>
                </c:pt>
                <c:pt idx="51">
                  <c:v>5365279.650132359</c:v>
                </c:pt>
                <c:pt idx="52">
                  <c:v>5330153.909777719</c:v>
                </c:pt>
                <c:pt idx="53">
                  <c:v>5316534.127036911</c:v>
                </c:pt>
                <c:pt idx="54">
                  <c:v>5315404.918937077</c:v>
                </c:pt>
                <c:pt idx="55">
                  <c:v>5224491.791255794</c:v>
                </c:pt>
                <c:pt idx="56">
                  <c:v>5134368.030218298</c:v>
                </c:pt>
                <c:pt idx="57">
                  <c:v>5059068.104349701</c:v>
                </c:pt>
                <c:pt idx="58">
                  <c:v>4983795.322936152</c:v>
                </c:pt>
                <c:pt idx="59">
                  <c:v>4931445.083911385</c:v>
                </c:pt>
                <c:pt idx="60">
                  <c:v>4923851.048965122</c:v>
                </c:pt>
                <c:pt idx="61">
                  <c:v>4928717.991440443</c:v>
                </c:pt>
                <c:pt idx="62">
                  <c:v>4870856.348059278</c:v>
                </c:pt>
                <c:pt idx="63">
                  <c:v>4821823.628506693</c:v>
                </c:pt>
                <c:pt idx="64">
                  <c:v>4793134.465798772</c:v>
                </c:pt>
                <c:pt idx="65">
                  <c:v>4794370.942503415</c:v>
                </c:pt>
                <c:pt idx="66">
                  <c:v>4729626.922644684</c:v>
                </c:pt>
                <c:pt idx="67">
                  <c:v>4688709.578392241</c:v>
                </c:pt>
                <c:pt idx="68">
                  <c:v>4643458.285344646</c:v>
                </c:pt>
                <c:pt idx="69">
                  <c:v>4591108.508447738</c:v>
                </c:pt>
                <c:pt idx="70">
                  <c:v>4554345.120351263</c:v>
                </c:pt>
                <c:pt idx="71">
                  <c:v>4528657.945473215</c:v>
                </c:pt>
                <c:pt idx="72">
                  <c:v>4532558.787094477</c:v>
                </c:pt>
                <c:pt idx="73">
                  <c:v>4481517.588009786</c:v>
                </c:pt>
                <c:pt idx="74">
                  <c:v>4459593.697148195</c:v>
                </c:pt>
                <c:pt idx="75">
                  <c:v>4449297.667982946</c:v>
                </c:pt>
                <c:pt idx="76">
                  <c:v>4450136.001189009</c:v>
                </c:pt>
                <c:pt idx="77">
                  <c:v>4409675.777540986</c:v>
                </c:pt>
                <c:pt idx="78">
                  <c:v>4371115.765366055</c:v>
                </c:pt>
                <c:pt idx="79">
                  <c:v>4338396.561590727</c:v>
                </c:pt>
                <c:pt idx="80">
                  <c:v>4301958.265973235</c:v>
                </c:pt>
                <c:pt idx="81">
                  <c:v>4271960.699753766</c:v>
                </c:pt>
                <c:pt idx="82">
                  <c:v>4264444.526666718</c:v>
                </c:pt>
                <c:pt idx="83">
                  <c:v>4237115.654409592</c:v>
                </c:pt>
                <c:pt idx="84">
                  <c:v>4211229.242112625</c:v>
                </c:pt>
                <c:pt idx="85">
                  <c:v>4185458.438018354</c:v>
                </c:pt>
                <c:pt idx="86">
                  <c:v>4170959.029711781</c:v>
                </c:pt>
                <c:pt idx="87">
                  <c:v>4171500.301476937</c:v>
                </c:pt>
                <c:pt idx="88">
                  <c:v>4140276.382847779</c:v>
                </c:pt>
                <c:pt idx="89">
                  <c:v>4120704.015151812</c:v>
                </c:pt>
                <c:pt idx="90">
                  <c:v>4099974.277406645</c:v>
                </c:pt>
                <c:pt idx="91">
                  <c:v>4073388.599026062</c:v>
                </c:pt>
                <c:pt idx="92">
                  <c:v>4051720.12489562</c:v>
                </c:pt>
                <c:pt idx="93">
                  <c:v>4042444.822062331</c:v>
                </c:pt>
                <c:pt idx="94">
                  <c:v>4020629.294540929</c:v>
                </c:pt>
                <c:pt idx="95">
                  <c:v>3995593.91174258</c:v>
                </c:pt>
                <c:pt idx="96">
                  <c:v>3982130.591450336</c:v>
                </c:pt>
                <c:pt idx="97">
                  <c:v>3975945.704329425</c:v>
                </c:pt>
                <c:pt idx="98">
                  <c:v>3958836.467643159</c:v>
                </c:pt>
                <c:pt idx="99">
                  <c:v>3940431.060490937</c:v>
                </c:pt>
                <c:pt idx="100">
                  <c:v>3921631.861667902</c:v>
                </c:pt>
                <c:pt idx="101">
                  <c:v>3906162.205786311</c:v>
                </c:pt>
                <c:pt idx="102">
                  <c:v>3886809.03343097</c:v>
                </c:pt>
                <c:pt idx="103">
                  <c:v>3869337.14855457</c:v>
                </c:pt>
                <c:pt idx="104">
                  <c:v>3857563.096122896</c:v>
                </c:pt>
                <c:pt idx="105">
                  <c:v>3843048.6997862</c:v>
                </c:pt>
                <c:pt idx="106">
                  <c:v>3827042.183973554</c:v>
                </c:pt>
                <c:pt idx="107">
                  <c:v>3811504.185072569</c:v>
                </c:pt>
                <c:pt idx="108">
                  <c:v>3802648.374796667</c:v>
                </c:pt>
                <c:pt idx="109">
                  <c:v>3787732.520688962</c:v>
                </c:pt>
                <c:pt idx="110">
                  <c:v>3771792.447894318</c:v>
                </c:pt>
                <c:pt idx="111">
                  <c:v>3760609.671348243</c:v>
                </c:pt>
                <c:pt idx="112">
                  <c:v>3749675.462790261</c:v>
                </c:pt>
                <c:pt idx="113">
                  <c:v>3734814.432933134</c:v>
                </c:pt>
                <c:pt idx="114">
                  <c:v>3722165.068014065</c:v>
                </c:pt>
                <c:pt idx="115">
                  <c:v>3716490.066424611</c:v>
                </c:pt>
                <c:pt idx="116">
                  <c:v>3704094.482939446</c:v>
                </c:pt>
                <c:pt idx="117">
                  <c:v>3689160.663092653</c:v>
                </c:pt>
                <c:pt idx="118">
                  <c:v>3679319.65034487</c:v>
                </c:pt>
                <c:pt idx="119">
                  <c:v>3674435.351076446</c:v>
                </c:pt>
                <c:pt idx="120">
                  <c:v>3663179.834458683</c:v>
                </c:pt>
                <c:pt idx="121">
                  <c:v>3651489.406982753</c:v>
                </c:pt>
                <c:pt idx="122">
                  <c:v>3640217.959008093</c:v>
                </c:pt>
                <c:pt idx="123">
                  <c:v>3630922.899225519</c:v>
                </c:pt>
                <c:pt idx="124">
                  <c:v>3619074.202196125</c:v>
                </c:pt>
                <c:pt idx="125">
                  <c:v>3608228.937212104</c:v>
                </c:pt>
                <c:pt idx="126">
                  <c:v>3601194.121650343</c:v>
                </c:pt>
                <c:pt idx="127">
                  <c:v>3592112.837076599</c:v>
                </c:pt>
                <c:pt idx="128">
                  <c:v>3581681.559984346</c:v>
                </c:pt>
                <c:pt idx="129">
                  <c:v>3571761.220461805</c:v>
                </c:pt>
                <c:pt idx="130">
                  <c:v>3566070.475523544</c:v>
                </c:pt>
                <c:pt idx="131">
                  <c:v>3556351.054295256</c:v>
                </c:pt>
                <c:pt idx="132">
                  <c:v>3545933.480573485</c:v>
                </c:pt>
                <c:pt idx="133">
                  <c:v>3538029.505788715</c:v>
                </c:pt>
                <c:pt idx="134">
                  <c:v>3530787.78480326</c:v>
                </c:pt>
                <c:pt idx="135">
                  <c:v>3521075.434228915</c:v>
                </c:pt>
                <c:pt idx="136">
                  <c:v>3512590.48327143</c:v>
                </c:pt>
                <c:pt idx="137">
                  <c:v>3508557.760926503</c:v>
                </c:pt>
                <c:pt idx="138">
                  <c:v>3500733.219555946</c:v>
                </c:pt>
                <c:pt idx="139">
                  <c:v>3490951.38094948</c:v>
                </c:pt>
                <c:pt idx="140">
                  <c:v>3483618.777988546</c:v>
                </c:pt>
                <c:pt idx="141">
                  <c:v>3479847.840535181</c:v>
                </c:pt>
                <c:pt idx="142">
                  <c:v>3472078.247336689</c:v>
                </c:pt>
                <c:pt idx="143">
                  <c:v>3463907.353119096</c:v>
                </c:pt>
                <c:pt idx="144">
                  <c:v>3456482.275025541</c:v>
                </c:pt>
                <c:pt idx="145">
                  <c:v>3450261.112598785</c:v>
                </c:pt>
                <c:pt idx="146">
                  <c:v>3442094.635780036</c:v>
                </c:pt>
                <c:pt idx="147">
                  <c:v>3434594.979258081</c:v>
                </c:pt>
                <c:pt idx="148">
                  <c:v>3430617.759102449</c:v>
                </c:pt>
                <c:pt idx="149">
                  <c:v>3426154.428856793</c:v>
                </c:pt>
                <c:pt idx="150">
                  <c:v>3418292.100985202</c:v>
                </c:pt>
                <c:pt idx="151">
                  <c:v>3411460.946834893</c:v>
                </c:pt>
                <c:pt idx="152">
                  <c:v>3407661.884303611</c:v>
                </c:pt>
                <c:pt idx="153">
                  <c:v>3400833.88190958</c:v>
                </c:pt>
                <c:pt idx="154">
                  <c:v>3393449.347790017</c:v>
                </c:pt>
                <c:pt idx="155">
                  <c:v>3387283.953880201</c:v>
                </c:pt>
                <c:pt idx="156">
                  <c:v>3381997.522963147</c:v>
                </c:pt>
                <c:pt idx="157">
                  <c:v>3375031.005579701</c:v>
                </c:pt>
                <c:pt idx="158">
                  <c:v>3368809.126884723</c:v>
                </c:pt>
                <c:pt idx="159">
                  <c:v>3365575.850241947</c:v>
                </c:pt>
                <c:pt idx="160">
                  <c:v>3362275.266592661</c:v>
                </c:pt>
                <c:pt idx="161">
                  <c:v>3355344.900873749</c:v>
                </c:pt>
                <c:pt idx="162">
                  <c:v>3349577.079046404</c:v>
                </c:pt>
                <c:pt idx="163">
                  <c:v>3346482.486397798</c:v>
                </c:pt>
                <c:pt idx="164">
                  <c:v>3340739.541899147</c:v>
                </c:pt>
                <c:pt idx="165">
                  <c:v>3334508.078751209</c:v>
                </c:pt>
                <c:pt idx="166">
                  <c:v>3329365.057999894</c:v>
                </c:pt>
                <c:pt idx="167">
                  <c:v>3324954.253189518</c:v>
                </c:pt>
                <c:pt idx="168">
                  <c:v>3318943.151252552</c:v>
                </c:pt>
                <c:pt idx="169">
                  <c:v>3313524.950557048</c:v>
                </c:pt>
                <c:pt idx="170">
                  <c:v>3310235.983582227</c:v>
                </c:pt>
                <c:pt idx="171">
                  <c:v>3307686.915581769</c:v>
                </c:pt>
                <c:pt idx="172">
                  <c:v>3301567.05993142</c:v>
                </c:pt>
                <c:pt idx="173">
                  <c:v>3296849.814422722</c:v>
                </c:pt>
                <c:pt idx="174">
                  <c:v>3294534.900040666</c:v>
                </c:pt>
                <c:pt idx="175">
                  <c:v>3289757.559168405</c:v>
                </c:pt>
                <c:pt idx="176">
                  <c:v>3284531.178502027</c:v>
                </c:pt>
                <c:pt idx="177">
                  <c:v>3279549.066383703</c:v>
                </c:pt>
                <c:pt idx="178">
                  <c:v>3275595.283961191</c:v>
                </c:pt>
                <c:pt idx="179">
                  <c:v>3270443.639528082</c:v>
                </c:pt>
                <c:pt idx="180">
                  <c:v>3265635.91396156</c:v>
                </c:pt>
                <c:pt idx="181">
                  <c:v>3262426.290333466</c:v>
                </c:pt>
                <c:pt idx="182">
                  <c:v>3260259.206628875</c:v>
                </c:pt>
                <c:pt idx="183">
                  <c:v>3255526.988402687</c:v>
                </c:pt>
                <c:pt idx="184">
                  <c:v>3251005.189830798</c:v>
                </c:pt>
                <c:pt idx="185">
                  <c:v>3248433.001272051</c:v>
                </c:pt>
                <c:pt idx="186">
                  <c:v>3244278.511768113</c:v>
                </c:pt>
                <c:pt idx="187">
                  <c:v>3239489.032668963</c:v>
                </c:pt>
                <c:pt idx="188">
                  <c:v>3236308.633214864</c:v>
                </c:pt>
                <c:pt idx="189">
                  <c:v>3233487.653239848</c:v>
                </c:pt>
                <c:pt idx="190">
                  <c:v>3229255.529742046</c:v>
                </c:pt>
                <c:pt idx="191">
                  <c:v>3225613.113956378</c:v>
                </c:pt>
                <c:pt idx="192">
                  <c:v>3221434.344008728</c:v>
                </c:pt>
                <c:pt idx="193">
                  <c:v>3218341.747805575</c:v>
                </c:pt>
                <c:pt idx="194">
                  <c:v>3214433.735550686</c:v>
                </c:pt>
                <c:pt idx="195">
                  <c:v>3211373.760734701</c:v>
                </c:pt>
                <c:pt idx="196">
                  <c:v>3210326.787730193</c:v>
                </c:pt>
                <c:pt idx="197">
                  <c:v>3207278.002132405</c:v>
                </c:pt>
                <c:pt idx="198">
                  <c:v>3204094.331286413</c:v>
                </c:pt>
                <c:pt idx="199">
                  <c:v>3200227.323028391</c:v>
                </c:pt>
                <c:pt idx="200">
                  <c:v>3197485.162913399</c:v>
                </c:pt>
                <c:pt idx="201">
                  <c:v>3193923.241284157</c:v>
                </c:pt>
                <c:pt idx="202">
                  <c:v>3190241.395620618</c:v>
                </c:pt>
                <c:pt idx="203">
                  <c:v>3189294.618320684</c:v>
                </c:pt>
                <c:pt idx="204">
                  <c:v>3188594.275985124</c:v>
                </c:pt>
                <c:pt idx="205">
                  <c:v>3185602.986912308</c:v>
                </c:pt>
                <c:pt idx="206">
                  <c:v>3182455.286034175</c:v>
                </c:pt>
                <c:pt idx="207">
                  <c:v>3180428.333865445</c:v>
                </c:pt>
                <c:pt idx="208">
                  <c:v>3180524.859574463</c:v>
                </c:pt>
                <c:pt idx="209">
                  <c:v>3176789.34137199</c:v>
                </c:pt>
                <c:pt idx="210">
                  <c:v>3175123.232593964</c:v>
                </c:pt>
                <c:pt idx="211">
                  <c:v>3173589.221567038</c:v>
                </c:pt>
                <c:pt idx="212">
                  <c:v>3170938.176342553</c:v>
                </c:pt>
                <c:pt idx="213">
                  <c:v>3168985.376369149</c:v>
                </c:pt>
                <c:pt idx="214">
                  <c:v>3165274.110828361</c:v>
                </c:pt>
                <c:pt idx="215">
                  <c:v>3162616.777315487</c:v>
                </c:pt>
                <c:pt idx="216">
                  <c:v>3159782.802005816</c:v>
                </c:pt>
                <c:pt idx="217">
                  <c:v>3157901.397699042</c:v>
                </c:pt>
                <c:pt idx="218">
                  <c:v>3157733.495798833</c:v>
                </c:pt>
                <c:pt idx="219">
                  <c:v>3157926.082369732</c:v>
                </c:pt>
                <c:pt idx="220">
                  <c:v>3155581.645655594</c:v>
                </c:pt>
                <c:pt idx="221">
                  <c:v>3152658.767048506</c:v>
                </c:pt>
                <c:pt idx="222">
                  <c:v>3150789.897866676</c:v>
                </c:pt>
                <c:pt idx="223">
                  <c:v>3148264.526668079</c:v>
                </c:pt>
                <c:pt idx="224">
                  <c:v>3145304.766426974</c:v>
                </c:pt>
                <c:pt idx="225">
                  <c:v>3145506.683079166</c:v>
                </c:pt>
                <c:pt idx="226">
                  <c:v>3145861.124772995</c:v>
                </c:pt>
                <c:pt idx="227">
                  <c:v>3146042.780931691</c:v>
                </c:pt>
                <c:pt idx="228">
                  <c:v>3143930.430750074</c:v>
                </c:pt>
                <c:pt idx="229">
                  <c:v>3141306.482837452</c:v>
                </c:pt>
                <c:pt idx="230">
                  <c:v>3143859.662959063</c:v>
                </c:pt>
                <c:pt idx="231">
                  <c:v>3142589.941443156</c:v>
                </c:pt>
                <c:pt idx="232">
                  <c:v>3141240.973123055</c:v>
                </c:pt>
                <c:pt idx="233">
                  <c:v>3141519.171390666</c:v>
                </c:pt>
                <c:pt idx="234">
                  <c:v>3140811.852410375</c:v>
                </c:pt>
                <c:pt idx="235">
                  <c:v>3142939.181922927</c:v>
                </c:pt>
                <c:pt idx="236">
                  <c:v>3141358.415621968</c:v>
                </c:pt>
                <c:pt idx="237">
                  <c:v>3139518.175447175</c:v>
                </c:pt>
                <c:pt idx="238">
                  <c:v>3141027.74737082</c:v>
                </c:pt>
                <c:pt idx="239">
                  <c:v>3142006.917678248</c:v>
                </c:pt>
                <c:pt idx="240">
                  <c:v>3139995.644862395</c:v>
                </c:pt>
                <c:pt idx="241">
                  <c:v>3137568.526354568</c:v>
                </c:pt>
                <c:pt idx="242">
                  <c:v>3136993.700121921</c:v>
                </c:pt>
                <c:pt idx="243">
                  <c:v>3135753.630615533</c:v>
                </c:pt>
                <c:pt idx="244">
                  <c:v>3137765.031583166</c:v>
                </c:pt>
                <c:pt idx="245">
                  <c:v>3137287.502601783</c:v>
                </c:pt>
                <c:pt idx="246">
                  <c:v>3136798.677605127</c:v>
                </c:pt>
                <c:pt idx="247">
                  <c:v>3137110.80667137</c:v>
                </c:pt>
                <c:pt idx="248">
                  <c:v>3136759.09536069</c:v>
                </c:pt>
                <c:pt idx="249">
                  <c:v>3136981.409481295</c:v>
                </c:pt>
                <c:pt idx="250">
                  <c:v>3136200.699654249</c:v>
                </c:pt>
                <c:pt idx="251">
                  <c:v>3136460.856524873</c:v>
                </c:pt>
                <c:pt idx="252">
                  <c:v>3137959.377514726</c:v>
                </c:pt>
                <c:pt idx="253">
                  <c:v>3136474.80536571</c:v>
                </c:pt>
                <c:pt idx="254">
                  <c:v>3135178.450656821</c:v>
                </c:pt>
                <c:pt idx="255">
                  <c:v>3136678.153724951</c:v>
                </c:pt>
                <c:pt idx="256">
                  <c:v>3136848.495031035</c:v>
                </c:pt>
                <c:pt idx="257">
                  <c:v>3136692.377477859</c:v>
                </c:pt>
                <c:pt idx="258">
                  <c:v>3136751.969368465</c:v>
                </c:pt>
                <c:pt idx="259">
                  <c:v>3136832.195643328</c:v>
                </c:pt>
                <c:pt idx="260">
                  <c:v>3136540.427810772</c:v>
                </c:pt>
                <c:pt idx="261">
                  <c:v>3136937.108048546</c:v>
                </c:pt>
                <c:pt idx="262">
                  <c:v>3136834.549624</c:v>
                </c:pt>
                <c:pt idx="263">
                  <c:v>3136145.945454688</c:v>
                </c:pt>
                <c:pt idx="264">
                  <c:v>3136263.521592702</c:v>
                </c:pt>
                <c:pt idx="265">
                  <c:v>3136131.11552676</c:v>
                </c:pt>
                <c:pt idx="266">
                  <c:v>3136243.616267667</c:v>
                </c:pt>
                <c:pt idx="267">
                  <c:v>3136137.718145492</c:v>
                </c:pt>
                <c:pt idx="268">
                  <c:v>3136281.127578625</c:v>
                </c:pt>
                <c:pt idx="269">
                  <c:v>3135539.633921963</c:v>
                </c:pt>
                <c:pt idx="270">
                  <c:v>3135552.836536727</c:v>
                </c:pt>
                <c:pt idx="271">
                  <c:v>3135281.280226517</c:v>
                </c:pt>
                <c:pt idx="272">
                  <c:v>3135134.793069509</c:v>
                </c:pt>
                <c:pt idx="273">
                  <c:v>3135019.059796893</c:v>
                </c:pt>
                <c:pt idx="274">
                  <c:v>3134994.748712744</c:v>
                </c:pt>
                <c:pt idx="275">
                  <c:v>3135528.378124218</c:v>
                </c:pt>
                <c:pt idx="276">
                  <c:v>3134523.494108509</c:v>
                </c:pt>
                <c:pt idx="277">
                  <c:v>3134779.318620044</c:v>
                </c:pt>
                <c:pt idx="278">
                  <c:v>3134962.130189314</c:v>
                </c:pt>
                <c:pt idx="279">
                  <c:v>3134863.427172209</c:v>
                </c:pt>
                <c:pt idx="280">
                  <c:v>3135179.612727413</c:v>
                </c:pt>
                <c:pt idx="281">
                  <c:v>3134823.470576128</c:v>
                </c:pt>
                <c:pt idx="282">
                  <c:v>3134915.205896657</c:v>
                </c:pt>
                <c:pt idx="283">
                  <c:v>3134913.700772013</c:v>
                </c:pt>
                <c:pt idx="284">
                  <c:v>3134618.96032445</c:v>
                </c:pt>
                <c:pt idx="285">
                  <c:v>3134672.532955793</c:v>
                </c:pt>
                <c:pt idx="286">
                  <c:v>3134782.48110866</c:v>
                </c:pt>
                <c:pt idx="287">
                  <c:v>3134366.101573518</c:v>
                </c:pt>
                <c:pt idx="288">
                  <c:v>3134377.122041031</c:v>
                </c:pt>
                <c:pt idx="289">
                  <c:v>3134343.892501531</c:v>
                </c:pt>
                <c:pt idx="290">
                  <c:v>3134237.757694904</c:v>
                </c:pt>
                <c:pt idx="291">
                  <c:v>3134369.526332892</c:v>
                </c:pt>
                <c:pt idx="292">
                  <c:v>3134407.947098376</c:v>
                </c:pt>
                <c:pt idx="293">
                  <c:v>3134248.8240869</c:v>
                </c:pt>
                <c:pt idx="294">
                  <c:v>3134206.193449125</c:v>
                </c:pt>
                <c:pt idx="295">
                  <c:v>3134309.499610247</c:v>
                </c:pt>
                <c:pt idx="296">
                  <c:v>3134177.768601958</c:v>
                </c:pt>
                <c:pt idx="297">
                  <c:v>3134244.004422703</c:v>
                </c:pt>
                <c:pt idx="298">
                  <c:v>3134202.781668368</c:v>
                </c:pt>
                <c:pt idx="299">
                  <c:v>3134137.690005318</c:v>
                </c:pt>
                <c:pt idx="300">
                  <c:v>3134055.336659659</c:v>
                </c:pt>
                <c:pt idx="301">
                  <c:v>3133981.133763484</c:v>
                </c:pt>
                <c:pt idx="302">
                  <c:v>3134068.863006753</c:v>
                </c:pt>
                <c:pt idx="303">
                  <c:v>3134107.919698738</c:v>
                </c:pt>
                <c:pt idx="304">
                  <c:v>3133896.506587212</c:v>
                </c:pt>
                <c:pt idx="305">
                  <c:v>3133908.287506461</c:v>
                </c:pt>
                <c:pt idx="306">
                  <c:v>3133922.864876617</c:v>
                </c:pt>
                <c:pt idx="307">
                  <c:v>3133889.905976626</c:v>
                </c:pt>
                <c:pt idx="308">
                  <c:v>3133853.926421606</c:v>
                </c:pt>
                <c:pt idx="309">
                  <c:v>3133937.534059828</c:v>
                </c:pt>
                <c:pt idx="310">
                  <c:v>3133877.536179086</c:v>
                </c:pt>
                <c:pt idx="311">
                  <c:v>3133967.04303215</c:v>
                </c:pt>
                <c:pt idx="312">
                  <c:v>3133886.847751089</c:v>
                </c:pt>
                <c:pt idx="313">
                  <c:v>3133863.441074641</c:v>
                </c:pt>
                <c:pt idx="314">
                  <c:v>3133878.751616615</c:v>
                </c:pt>
                <c:pt idx="315">
                  <c:v>3133957.727798</c:v>
                </c:pt>
                <c:pt idx="316">
                  <c:v>3133900.647008426</c:v>
                </c:pt>
                <c:pt idx="317">
                  <c:v>3133883.09202618</c:v>
                </c:pt>
                <c:pt idx="318">
                  <c:v>3133876.289073051</c:v>
                </c:pt>
                <c:pt idx="319">
                  <c:v>3133880.730704132</c:v>
                </c:pt>
                <c:pt idx="320">
                  <c:v>3133891.090820713</c:v>
                </c:pt>
                <c:pt idx="321">
                  <c:v>3133867.754105802</c:v>
                </c:pt>
                <c:pt idx="322">
                  <c:v>3133826.621006089</c:v>
                </c:pt>
                <c:pt idx="323">
                  <c:v>3133891.826501526</c:v>
                </c:pt>
                <c:pt idx="324">
                  <c:v>3133898.435990914</c:v>
                </c:pt>
                <c:pt idx="325">
                  <c:v>3133846.228148936</c:v>
                </c:pt>
                <c:pt idx="326">
                  <c:v>3133944.484538824</c:v>
                </c:pt>
                <c:pt idx="327">
                  <c:v>3133929.079676745</c:v>
                </c:pt>
                <c:pt idx="328">
                  <c:v>3133898.654772216</c:v>
                </c:pt>
                <c:pt idx="329">
                  <c:v>3133897.213440255</c:v>
                </c:pt>
                <c:pt idx="330">
                  <c:v>3133873.999252409</c:v>
                </c:pt>
                <c:pt idx="331">
                  <c:v>3133899.795300244</c:v>
                </c:pt>
                <c:pt idx="332">
                  <c:v>3133945.908981289</c:v>
                </c:pt>
                <c:pt idx="333">
                  <c:v>3133896.47523334</c:v>
                </c:pt>
                <c:pt idx="334">
                  <c:v>3133912.50016351</c:v>
                </c:pt>
                <c:pt idx="335">
                  <c:v>3133897.046393832</c:v>
                </c:pt>
                <c:pt idx="336">
                  <c:v>3133920.765600246</c:v>
                </c:pt>
                <c:pt idx="337">
                  <c:v>3133871.149253904</c:v>
                </c:pt>
                <c:pt idx="338">
                  <c:v>3133885.134655522</c:v>
                </c:pt>
                <c:pt idx="339">
                  <c:v>3133865.366848347</c:v>
                </c:pt>
                <c:pt idx="340">
                  <c:v>3133836.416577269</c:v>
                </c:pt>
                <c:pt idx="341">
                  <c:v>3133788.90509944</c:v>
                </c:pt>
                <c:pt idx="342">
                  <c:v>3133775.211163752</c:v>
                </c:pt>
                <c:pt idx="343">
                  <c:v>3133778.531538245</c:v>
                </c:pt>
                <c:pt idx="344">
                  <c:v>3133788.566471897</c:v>
                </c:pt>
                <c:pt idx="345">
                  <c:v>3133791.631922329</c:v>
                </c:pt>
                <c:pt idx="346">
                  <c:v>3133785.349866958</c:v>
                </c:pt>
                <c:pt idx="347">
                  <c:v>3133775.939947538</c:v>
                </c:pt>
                <c:pt idx="348">
                  <c:v>3133786.590263169</c:v>
                </c:pt>
                <c:pt idx="349">
                  <c:v>3133765.148972497</c:v>
                </c:pt>
                <c:pt idx="350">
                  <c:v>3133795.689742505</c:v>
                </c:pt>
                <c:pt idx="351">
                  <c:v>3133772.169384905</c:v>
                </c:pt>
                <c:pt idx="352">
                  <c:v>3133784.603019612</c:v>
                </c:pt>
                <c:pt idx="353">
                  <c:v>3133790.48231292</c:v>
                </c:pt>
                <c:pt idx="354">
                  <c:v>3133807.47104168</c:v>
                </c:pt>
                <c:pt idx="355">
                  <c:v>3133782.008224394</c:v>
                </c:pt>
                <c:pt idx="356">
                  <c:v>3133791.501542147</c:v>
                </c:pt>
                <c:pt idx="357">
                  <c:v>3133785.273918147</c:v>
                </c:pt>
                <c:pt idx="358">
                  <c:v>3133774.422393082</c:v>
                </c:pt>
                <c:pt idx="359">
                  <c:v>3133778.758725489</c:v>
                </c:pt>
                <c:pt idx="360">
                  <c:v>3133758.815903077</c:v>
                </c:pt>
                <c:pt idx="361">
                  <c:v>3133759.211698961</c:v>
                </c:pt>
                <c:pt idx="362">
                  <c:v>3133745.254461531</c:v>
                </c:pt>
                <c:pt idx="363">
                  <c:v>3133725.756043181</c:v>
                </c:pt>
                <c:pt idx="364">
                  <c:v>3133750.441681774</c:v>
                </c:pt>
                <c:pt idx="365">
                  <c:v>3133737.263141027</c:v>
                </c:pt>
                <c:pt idx="366">
                  <c:v>3133739.127410769</c:v>
                </c:pt>
                <c:pt idx="367">
                  <c:v>3133759.197315461</c:v>
                </c:pt>
                <c:pt idx="368">
                  <c:v>3133744.838830826</c:v>
                </c:pt>
                <c:pt idx="369">
                  <c:v>3133736.891894168</c:v>
                </c:pt>
                <c:pt idx="370">
                  <c:v>3133748.472809579</c:v>
                </c:pt>
                <c:pt idx="371">
                  <c:v>3133749.820783404</c:v>
                </c:pt>
                <c:pt idx="372">
                  <c:v>3133750.033340148</c:v>
                </c:pt>
                <c:pt idx="373">
                  <c:v>3133748.809990366</c:v>
                </c:pt>
                <c:pt idx="374">
                  <c:v>3133742.320494766</c:v>
                </c:pt>
                <c:pt idx="375">
                  <c:v>3133742.791723759</c:v>
                </c:pt>
                <c:pt idx="376">
                  <c:v>3133744.692008867</c:v>
                </c:pt>
                <c:pt idx="377">
                  <c:v>3133754.026236704</c:v>
                </c:pt>
                <c:pt idx="378">
                  <c:v>3133757.361002871</c:v>
                </c:pt>
                <c:pt idx="379">
                  <c:v>3133755.449830195</c:v>
                </c:pt>
                <c:pt idx="380">
                  <c:v>3133752.888661302</c:v>
                </c:pt>
                <c:pt idx="381">
                  <c:v>3133751.74691322</c:v>
                </c:pt>
                <c:pt idx="382">
                  <c:v>3133750.976638212</c:v>
                </c:pt>
                <c:pt idx="383">
                  <c:v>3133751.062024033</c:v>
                </c:pt>
                <c:pt idx="384">
                  <c:v>3133748.052375184</c:v>
                </c:pt>
                <c:pt idx="385">
                  <c:v>3133746.908885499</c:v>
                </c:pt>
                <c:pt idx="386">
                  <c:v>3133750.968157934</c:v>
                </c:pt>
                <c:pt idx="387">
                  <c:v>3133750.157750062</c:v>
                </c:pt>
                <c:pt idx="388">
                  <c:v>3133749.450613249</c:v>
                </c:pt>
                <c:pt idx="389">
                  <c:v>3133749.167473554</c:v>
                </c:pt>
                <c:pt idx="390">
                  <c:v>3133751.312260547</c:v>
                </c:pt>
                <c:pt idx="391">
                  <c:v>3133749.689718287</c:v>
                </c:pt>
                <c:pt idx="392">
                  <c:v>3133749.023987309</c:v>
                </c:pt>
                <c:pt idx="393">
                  <c:v>3133748.535531848</c:v>
                </c:pt>
                <c:pt idx="394">
                  <c:v>3133749.391177895</c:v>
                </c:pt>
                <c:pt idx="395">
                  <c:v>3133751.487962071</c:v>
                </c:pt>
                <c:pt idx="396">
                  <c:v>3133749.720645293</c:v>
                </c:pt>
                <c:pt idx="397">
                  <c:v>3133749.562277219</c:v>
                </c:pt>
                <c:pt idx="398">
                  <c:v>3133749.246864334</c:v>
                </c:pt>
                <c:pt idx="399">
                  <c:v>3133750.497579306</c:v>
                </c:pt>
                <c:pt idx="400">
                  <c:v>3133749.163902057</c:v>
                </c:pt>
                <c:pt idx="401">
                  <c:v>3133750.58410893</c:v>
                </c:pt>
                <c:pt idx="402">
                  <c:v>3133752.189138375</c:v>
                </c:pt>
                <c:pt idx="403">
                  <c:v>3133752.126315624</c:v>
                </c:pt>
                <c:pt idx="404">
                  <c:v>3133751.945327024</c:v>
                </c:pt>
                <c:pt idx="405">
                  <c:v>3133751.981734487</c:v>
                </c:pt>
                <c:pt idx="406">
                  <c:v>3133752.235984325</c:v>
                </c:pt>
                <c:pt idx="407">
                  <c:v>3133751.829738759</c:v>
                </c:pt>
                <c:pt idx="408">
                  <c:v>3133752.545860538</c:v>
                </c:pt>
                <c:pt idx="409">
                  <c:v>3133751.81407957</c:v>
                </c:pt>
                <c:pt idx="410">
                  <c:v>3133750.938193295</c:v>
                </c:pt>
                <c:pt idx="411">
                  <c:v>3133752.07595588</c:v>
                </c:pt>
                <c:pt idx="412">
                  <c:v>3133752.085474422</c:v>
                </c:pt>
                <c:pt idx="413">
                  <c:v>3133752.183741455</c:v>
                </c:pt>
                <c:pt idx="414">
                  <c:v>3133752.552371215</c:v>
                </c:pt>
                <c:pt idx="415">
                  <c:v>3133751.528605364</c:v>
                </c:pt>
                <c:pt idx="416">
                  <c:v>3133751.589788838</c:v>
                </c:pt>
                <c:pt idx="417">
                  <c:v>3133751.691384197</c:v>
                </c:pt>
                <c:pt idx="418">
                  <c:v>3133751.452258727</c:v>
                </c:pt>
                <c:pt idx="419">
                  <c:v>3133751.403277972</c:v>
                </c:pt>
                <c:pt idx="420">
                  <c:v>3133751.237142743</c:v>
                </c:pt>
                <c:pt idx="421">
                  <c:v>3133751.227136599</c:v>
                </c:pt>
                <c:pt idx="422">
                  <c:v>3133750.999710551</c:v>
                </c:pt>
                <c:pt idx="423">
                  <c:v>3133750.932336454</c:v>
                </c:pt>
                <c:pt idx="424">
                  <c:v>3133750.954091315</c:v>
                </c:pt>
                <c:pt idx="425">
                  <c:v>3133751.110297923</c:v>
                </c:pt>
                <c:pt idx="426">
                  <c:v>3133751.189951562</c:v>
                </c:pt>
                <c:pt idx="427">
                  <c:v>3133751.102212242</c:v>
                </c:pt>
                <c:pt idx="428">
                  <c:v>3133751.267502678</c:v>
                </c:pt>
                <c:pt idx="429">
                  <c:v>3133751.131286547</c:v>
                </c:pt>
                <c:pt idx="430">
                  <c:v>3133750.914114508</c:v>
                </c:pt>
                <c:pt idx="431">
                  <c:v>3133751.048059486</c:v>
                </c:pt>
                <c:pt idx="432">
                  <c:v>3133751.095790627</c:v>
                </c:pt>
                <c:pt idx="433">
                  <c:v>3133751.358641915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983.2624455027462</c:v>
                </c:pt>
                <c:pt idx="1">
                  <c:v>5460.325083125294</c:v>
                </c:pt>
                <c:pt idx="2">
                  <c:v>5358.782059624627</c:v>
                </c:pt>
                <c:pt idx="3">
                  <c:v>5255.676561175045</c:v>
                </c:pt>
                <c:pt idx="4">
                  <c:v>5151.520391523851</c:v>
                </c:pt>
                <c:pt idx="5">
                  <c:v>5046.692657299684</c:v>
                </c:pt>
                <c:pt idx="6">
                  <c:v>4941.497936085399</c:v>
                </c:pt>
                <c:pt idx="7">
                  <c:v>4836.20343437889</c:v>
                </c:pt>
                <c:pt idx="8">
                  <c:v>4731.066775175173</c:v>
                </c:pt>
                <c:pt idx="9">
                  <c:v>4633.000289810146</c:v>
                </c:pt>
                <c:pt idx="10">
                  <c:v>4536.535703203679</c:v>
                </c:pt>
                <c:pt idx="11">
                  <c:v>2973.068062223881</c:v>
                </c:pt>
                <c:pt idx="12">
                  <c:v>2430.95750862828</c:v>
                </c:pt>
                <c:pt idx="13">
                  <c:v>2273.466849598276</c:v>
                </c:pt>
                <c:pt idx="14">
                  <c:v>2157.694386924079</c:v>
                </c:pt>
                <c:pt idx="15">
                  <c:v>2145.694833663774</c:v>
                </c:pt>
                <c:pt idx="16">
                  <c:v>2054.965993171663</c:v>
                </c:pt>
                <c:pt idx="17">
                  <c:v>2042.452454689633</c:v>
                </c:pt>
                <c:pt idx="18">
                  <c:v>1972.206152673465</c:v>
                </c:pt>
                <c:pt idx="19">
                  <c:v>1976.544766380036</c:v>
                </c:pt>
                <c:pt idx="20">
                  <c:v>2012.10218542736</c:v>
                </c:pt>
                <c:pt idx="21">
                  <c:v>1991.184459308016</c:v>
                </c:pt>
                <c:pt idx="22">
                  <c:v>1812.531273427967</c:v>
                </c:pt>
                <c:pt idx="23">
                  <c:v>1678.884104572251</c:v>
                </c:pt>
                <c:pt idx="24">
                  <c:v>1602.506882236851</c:v>
                </c:pt>
                <c:pt idx="25">
                  <c:v>1545.604454532305</c:v>
                </c:pt>
                <c:pt idx="26">
                  <c:v>1538.522497146815</c:v>
                </c:pt>
                <c:pt idx="27">
                  <c:v>1546.621688262929</c:v>
                </c:pt>
                <c:pt idx="28">
                  <c:v>1498.098072978132</c:v>
                </c:pt>
                <c:pt idx="29">
                  <c:v>1495.097707062979</c:v>
                </c:pt>
                <c:pt idx="30">
                  <c:v>1502.459391421829</c:v>
                </c:pt>
                <c:pt idx="31">
                  <c:v>1465.736371556256</c:v>
                </c:pt>
                <c:pt idx="32">
                  <c:v>1471.337167465241</c:v>
                </c:pt>
                <c:pt idx="33">
                  <c:v>1392.030261776216</c:v>
                </c:pt>
                <c:pt idx="34">
                  <c:v>1334.938525491007</c:v>
                </c:pt>
                <c:pt idx="35">
                  <c:v>1288.827308532758</c:v>
                </c:pt>
                <c:pt idx="36">
                  <c:v>1249.416969283069</c:v>
                </c:pt>
                <c:pt idx="37">
                  <c:v>1229.394201429796</c:v>
                </c:pt>
                <c:pt idx="38">
                  <c:v>1220.696288009957</c:v>
                </c:pt>
                <c:pt idx="39">
                  <c:v>1221.663937201125</c:v>
                </c:pt>
                <c:pt idx="40">
                  <c:v>1193.972276906533</c:v>
                </c:pt>
                <c:pt idx="41">
                  <c:v>1186.191570226685</c:v>
                </c:pt>
                <c:pt idx="42">
                  <c:v>1188.371509656124</c:v>
                </c:pt>
                <c:pt idx="43">
                  <c:v>1163.182064530098</c:v>
                </c:pt>
                <c:pt idx="44">
                  <c:v>1130.027040118566</c:v>
                </c:pt>
                <c:pt idx="45">
                  <c:v>1101.717739193008</c:v>
                </c:pt>
                <c:pt idx="46">
                  <c:v>1076.293216321243</c:v>
                </c:pt>
                <c:pt idx="47">
                  <c:v>1052.007693798099</c:v>
                </c:pt>
                <c:pt idx="48">
                  <c:v>1039.005063362692</c:v>
                </c:pt>
                <c:pt idx="49">
                  <c:v>1034.873108805377</c:v>
                </c:pt>
                <c:pt idx="50">
                  <c:v>1035.700958617292</c:v>
                </c:pt>
                <c:pt idx="51">
                  <c:v>1017.088030662302</c:v>
                </c:pt>
                <c:pt idx="52">
                  <c:v>1005.620307385682</c:v>
                </c:pt>
                <c:pt idx="53">
                  <c:v>999.54908943952</c:v>
                </c:pt>
                <c:pt idx="54">
                  <c:v>999.0359305564216</c:v>
                </c:pt>
                <c:pt idx="55">
                  <c:v>979.3896716648951</c:v>
                </c:pt>
                <c:pt idx="56">
                  <c:v>963.7133372749553</c:v>
                </c:pt>
                <c:pt idx="57">
                  <c:v>948.7238713502211</c:v>
                </c:pt>
                <c:pt idx="58">
                  <c:v>933.1203194971525</c:v>
                </c:pt>
                <c:pt idx="59">
                  <c:v>922.9167040086052</c:v>
                </c:pt>
                <c:pt idx="60">
                  <c:v>917.8435042966133</c:v>
                </c:pt>
                <c:pt idx="61">
                  <c:v>917.3608199063233</c:v>
                </c:pt>
                <c:pt idx="62">
                  <c:v>904.3463344020856</c:v>
                </c:pt>
                <c:pt idx="63">
                  <c:v>897.3329715921901</c:v>
                </c:pt>
                <c:pt idx="64">
                  <c:v>893.5285043764625</c:v>
                </c:pt>
                <c:pt idx="65">
                  <c:v>893.7458082687427</c:v>
                </c:pt>
                <c:pt idx="66">
                  <c:v>881.2973112666944</c:v>
                </c:pt>
                <c:pt idx="67">
                  <c:v>871.2396829641177</c:v>
                </c:pt>
                <c:pt idx="68">
                  <c:v>861.7136849480341</c:v>
                </c:pt>
                <c:pt idx="69">
                  <c:v>851.1753066508996</c:v>
                </c:pt>
                <c:pt idx="70">
                  <c:v>843.3559142120124</c:v>
                </c:pt>
                <c:pt idx="71">
                  <c:v>840.4206215698146</c:v>
                </c:pt>
                <c:pt idx="72">
                  <c:v>840.3212234752295</c:v>
                </c:pt>
                <c:pt idx="73">
                  <c:v>831.6311868253835</c:v>
                </c:pt>
                <c:pt idx="74">
                  <c:v>825.3211294546254</c:v>
                </c:pt>
                <c:pt idx="75">
                  <c:v>821.8780281439615</c:v>
                </c:pt>
                <c:pt idx="76">
                  <c:v>822.1783801551798</c:v>
                </c:pt>
                <c:pt idx="77">
                  <c:v>813.3551437500005</c:v>
                </c:pt>
                <c:pt idx="78">
                  <c:v>806.7488438301459</c:v>
                </c:pt>
                <c:pt idx="79">
                  <c:v>800.4145604505554</c:v>
                </c:pt>
                <c:pt idx="80">
                  <c:v>793.0603642490801</c:v>
                </c:pt>
                <c:pt idx="81">
                  <c:v>787.2880863735502</c:v>
                </c:pt>
                <c:pt idx="82">
                  <c:v>784.187081862636</c:v>
                </c:pt>
                <c:pt idx="83">
                  <c:v>779.0448152917335</c:v>
                </c:pt>
                <c:pt idx="84">
                  <c:v>772.8245307233414</c:v>
                </c:pt>
                <c:pt idx="85">
                  <c:v>768.9555509409478</c:v>
                </c:pt>
                <c:pt idx="86">
                  <c:v>766.9828122117289</c:v>
                </c:pt>
                <c:pt idx="87">
                  <c:v>767.0611976268876</c:v>
                </c:pt>
                <c:pt idx="88">
                  <c:v>761.2053235008824</c:v>
                </c:pt>
                <c:pt idx="89">
                  <c:v>756.4625643204411</c:v>
                </c:pt>
                <c:pt idx="90">
                  <c:v>752.1103817078308</c:v>
                </c:pt>
                <c:pt idx="91">
                  <c:v>746.7940708120942</c:v>
                </c:pt>
                <c:pt idx="92">
                  <c:v>742.259558180647</c:v>
                </c:pt>
                <c:pt idx="93">
                  <c:v>739.5228085615408</c:v>
                </c:pt>
                <c:pt idx="94">
                  <c:v>735.6790122410448</c:v>
                </c:pt>
                <c:pt idx="95">
                  <c:v>731.4042319564782</c:v>
                </c:pt>
                <c:pt idx="96">
                  <c:v>727.8453796532069</c:v>
                </c:pt>
                <c:pt idx="97">
                  <c:v>725.9370219995401</c:v>
                </c:pt>
                <c:pt idx="98">
                  <c:v>722.3873350173469</c:v>
                </c:pt>
                <c:pt idx="99">
                  <c:v>718.4912878420506</c:v>
                </c:pt>
                <c:pt idx="100">
                  <c:v>715.4544203534259</c:v>
                </c:pt>
                <c:pt idx="101">
                  <c:v>712.6152513067544</c:v>
                </c:pt>
                <c:pt idx="102">
                  <c:v>708.8853937739527</c:v>
                </c:pt>
                <c:pt idx="103">
                  <c:v>705.6852707476122</c:v>
                </c:pt>
                <c:pt idx="104">
                  <c:v>704.1168675708362</c:v>
                </c:pt>
                <c:pt idx="105">
                  <c:v>701.0205049662841</c:v>
                </c:pt>
                <c:pt idx="106">
                  <c:v>697.4647049155036</c:v>
                </c:pt>
                <c:pt idx="107">
                  <c:v>695.1055092084836</c:v>
                </c:pt>
                <c:pt idx="108">
                  <c:v>693.9066489608756</c:v>
                </c:pt>
                <c:pt idx="109">
                  <c:v>691.1979232956216</c:v>
                </c:pt>
                <c:pt idx="110">
                  <c:v>688.3689750591399</c:v>
                </c:pt>
                <c:pt idx="111">
                  <c:v>685.8077849572243</c:v>
                </c:pt>
                <c:pt idx="112">
                  <c:v>683.6087057950814</c:v>
                </c:pt>
                <c:pt idx="113">
                  <c:v>680.7716024608674</c:v>
                </c:pt>
                <c:pt idx="114">
                  <c:v>678.2326482353461</c:v>
                </c:pt>
                <c:pt idx="115">
                  <c:v>676.6028792746146</c:v>
                </c:pt>
                <c:pt idx="116">
                  <c:v>674.4784142123285</c:v>
                </c:pt>
                <c:pt idx="117">
                  <c:v>672.0466240867323</c:v>
                </c:pt>
                <c:pt idx="118">
                  <c:v>669.7703211570025</c:v>
                </c:pt>
                <c:pt idx="119">
                  <c:v>668.4789636340455</c:v>
                </c:pt>
                <c:pt idx="120">
                  <c:v>666.2694948930002</c:v>
                </c:pt>
                <c:pt idx="121">
                  <c:v>663.9174992352649</c:v>
                </c:pt>
                <c:pt idx="122">
                  <c:v>662.1613339752546</c:v>
                </c:pt>
                <c:pt idx="123">
                  <c:v>660.5381508105758</c:v>
                </c:pt>
                <c:pt idx="124">
                  <c:v>658.3668305224961</c:v>
                </c:pt>
                <c:pt idx="125">
                  <c:v>656.4855337007066</c:v>
                </c:pt>
                <c:pt idx="126">
                  <c:v>655.6422465148985</c:v>
                </c:pt>
                <c:pt idx="127">
                  <c:v>653.8187249770066</c:v>
                </c:pt>
                <c:pt idx="128">
                  <c:v>651.5991255243332</c:v>
                </c:pt>
                <c:pt idx="129">
                  <c:v>650.1135550977153</c:v>
                </c:pt>
                <c:pt idx="130">
                  <c:v>649.374451929485</c:v>
                </c:pt>
                <c:pt idx="131">
                  <c:v>647.6993569598701</c:v>
                </c:pt>
                <c:pt idx="132">
                  <c:v>645.9604217419781</c:v>
                </c:pt>
                <c:pt idx="133">
                  <c:v>644.2901716790844</c:v>
                </c:pt>
                <c:pt idx="134">
                  <c:v>642.9160182620327</c:v>
                </c:pt>
                <c:pt idx="135">
                  <c:v>641.1638485784089</c:v>
                </c:pt>
                <c:pt idx="136">
                  <c:v>639.5493847938596</c:v>
                </c:pt>
                <c:pt idx="137">
                  <c:v>638.4572883042431</c:v>
                </c:pt>
                <c:pt idx="138">
                  <c:v>637.1929624549155</c:v>
                </c:pt>
                <c:pt idx="139">
                  <c:v>635.7349044168084</c:v>
                </c:pt>
                <c:pt idx="140">
                  <c:v>634.2110058788952</c:v>
                </c:pt>
                <c:pt idx="141">
                  <c:v>633.3153771981789</c:v>
                </c:pt>
                <c:pt idx="142">
                  <c:v>631.8940968983599</c:v>
                </c:pt>
                <c:pt idx="143">
                  <c:v>630.3473137428579</c:v>
                </c:pt>
                <c:pt idx="144">
                  <c:v>629.2704894193391</c:v>
                </c:pt>
                <c:pt idx="145">
                  <c:v>628.2635038886463</c:v>
                </c:pt>
                <c:pt idx="146">
                  <c:v>626.8742562095202</c:v>
                </c:pt>
                <c:pt idx="147">
                  <c:v>625.6754033255364</c:v>
                </c:pt>
                <c:pt idx="148">
                  <c:v>624.774955091788</c:v>
                </c:pt>
                <c:pt idx="149">
                  <c:v>624.3284837143307</c:v>
                </c:pt>
                <c:pt idx="150">
                  <c:v>622.8043166053457</c:v>
                </c:pt>
                <c:pt idx="151">
                  <c:v>621.8403181815364</c:v>
                </c:pt>
                <c:pt idx="152">
                  <c:v>621.3993306402789</c:v>
                </c:pt>
                <c:pt idx="153">
                  <c:v>620.312247123403</c:v>
                </c:pt>
                <c:pt idx="154">
                  <c:v>619.1891036510001</c:v>
                </c:pt>
                <c:pt idx="155">
                  <c:v>618.0047376255314</c:v>
                </c:pt>
                <c:pt idx="156">
                  <c:v>617.0782665284466</c:v>
                </c:pt>
                <c:pt idx="157">
                  <c:v>615.9182042654661</c:v>
                </c:pt>
                <c:pt idx="158">
                  <c:v>614.8166800809812</c:v>
                </c:pt>
                <c:pt idx="159">
                  <c:v>614.4891973212306</c:v>
                </c:pt>
                <c:pt idx="160">
                  <c:v>613.6877849436567</c:v>
                </c:pt>
                <c:pt idx="161">
                  <c:v>612.765941115505</c:v>
                </c:pt>
                <c:pt idx="162">
                  <c:v>611.7098193994324</c:v>
                </c:pt>
                <c:pt idx="163">
                  <c:v>611.0564019095398</c:v>
                </c:pt>
                <c:pt idx="164">
                  <c:v>610.1129370180533</c:v>
                </c:pt>
                <c:pt idx="165">
                  <c:v>609.038083710125</c:v>
                </c:pt>
                <c:pt idx="166">
                  <c:v>608.3889444801648</c:v>
                </c:pt>
                <c:pt idx="167">
                  <c:v>607.7613203564773</c:v>
                </c:pt>
                <c:pt idx="168">
                  <c:v>606.8553534943517</c:v>
                </c:pt>
                <c:pt idx="169">
                  <c:v>606.1045650768431</c:v>
                </c:pt>
                <c:pt idx="170">
                  <c:v>605.4226914018777</c:v>
                </c:pt>
                <c:pt idx="171">
                  <c:v>605.2814791516845</c:v>
                </c:pt>
                <c:pt idx="172">
                  <c:v>604.1919496758455</c:v>
                </c:pt>
                <c:pt idx="173">
                  <c:v>603.6179097524698</c:v>
                </c:pt>
                <c:pt idx="174">
                  <c:v>603.426994994486</c:v>
                </c:pt>
                <c:pt idx="175">
                  <c:v>602.7674830456248</c:v>
                </c:pt>
                <c:pt idx="176">
                  <c:v>602.1039461628494</c:v>
                </c:pt>
                <c:pt idx="177">
                  <c:v>601.2605902878449</c:v>
                </c:pt>
                <c:pt idx="178">
                  <c:v>600.6472580181589</c:v>
                </c:pt>
                <c:pt idx="179">
                  <c:v>599.8948315260653</c:v>
                </c:pt>
                <c:pt idx="180">
                  <c:v>599.1309015797052</c:v>
                </c:pt>
                <c:pt idx="181">
                  <c:v>598.9866490022287</c:v>
                </c:pt>
                <c:pt idx="182">
                  <c:v>598.8727977780633</c:v>
                </c:pt>
                <c:pt idx="183">
                  <c:v>598.2140876672215</c:v>
                </c:pt>
                <c:pt idx="184">
                  <c:v>597.5010680791547</c:v>
                </c:pt>
                <c:pt idx="185">
                  <c:v>597.0184616772094</c:v>
                </c:pt>
                <c:pt idx="186">
                  <c:v>596.4306684333225</c:v>
                </c:pt>
                <c:pt idx="187">
                  <c:v>595.6930060920878</c:v>
                </c:pt>
                <c:pt idx="188">
                  <c:v>595.406614487806</c:v>
                </c:pt>
                <c:pt idx="189">
                  <c:v>595.0939365255632</c:v>
                </c:pt>
                <c:pt idx="190">
                  <c:v>594.5753602066105</c:v>
                </c:pt>
                <c:pt idx="191">
                  <c:v>594.2026925529966</c:v>
                </c:pt>
                <c:pt idx="192">
                  <c:v>593.3817812518246</c:v>
                </c:pt>
                <c:pt idx="193">
                  <c:v>592.8086860324386</c:v>
                </c:pt>
                <c:pt idx="194">
                  <c:v>592.3358809318546</c:v>
                </c:pt>
                <c:pt idx="195">
                  <c:v>592.0679541900616</c:v>
                </c:pt>
                <c:pt idx="196">
                  <c:v>592.0842228197764</c:v>
                </c:pt>
                <c:pt idx="197">
                  <c:v>591.7633701467907</c:v>
                </c:pt>
                <c:pt idx="198">
                  <c:v>591.5113375306439</c:v>
                </c:pt>
                <c:pt idx="199">
                  <c:v>590.9453028926782</c:v>
                </c:pt>
                <c:pt idx="200">
                  <c:v>590.5834892880845</c:v>
                </c:pt>
                <c:pt idx="201">
                  <c:v>590.1588526999667</c:v>
                </c:pt>
                <c:pt idx="202">
                  <c:v>589.6409906650845</c:v>
                </c:pt>
                <c:pt idx="203">
                  <c:v>589.8740425321938</c:v>
                </c:pt>
                <c:pt idx="204">
                  <c:v>590.0384825386731</c:v>
                </c:pt>
                <c:pt idx="205">
                  <c:v>589.7934428672601</c:v>
                </c:pt>
                <c:pt idx="206">
                  <c:v>589.4187496973143</c:v>
                </c:pt>
                <c:pt idx="207">
                  <c:v>589.0852735266101</c:v>
                </c:pt>
                <c:pt idx="208">
                  <c:v>589.1345021821584</c:v>
                </c:pt>
                <c:pt idx="209">
                  <c:v>588.688025368892</c:v>
                </c:pt>
                <c:pt idx="210">
                  <c:v>588.6906179565348</c:v>
                </c:pt>
                <c:pt idx="211">
                  <c:v>588.626229100397</c:v>
                </c:pt>
                <c:pt idx="212">
                  <c:v>588.4427912280668</c:v>
                </c:pt>
                <c:pt idx="213">
                  <c:v>588.428609180677</c:v>
                </c:pt>
                <c:pt idx="214">
                  <c:v>587.7595508720324</c:v>
                </c:pt>
                <c:pt idx="215">
                  <c:v>587.2770137009761</c:v>
                </c:pt>
                <c:pt idx="216">
                  <c:v>586.9733128934289</c:v>
                </c:pt>
                <c:pt idx="217">
                  <c:v>586.8887767243878</c:v>
                </c:pt>
                <c:pt idx="218">
                  <c:v>587.0257237019124</c:v>
                </c:pt>
                <c:pt idx="219">
                  <c:v>587.0903443752953</c:v>
                </c:pt>
                <c:pt idx="220">
                  <c:v>586.9590194018258</c:v>
                </c:pt>
                <c:pt idx="221">
                  <c:v>586.5419380148281</c:v>
                </c:pt>
                <c:pt idx="222">
                  <c:v>586.2996049592189</c:v>
                </c:pt>
                <c:pt idx="223">
                  <c:v>586.0087795565703</c:v>
                </c:pt>
                <c:pt idx="224">
                  <c:v>585.5337117422714</c:v>
                </c:pt>
                <c:pt idx="225">
                  <c:v>585.9176253056236</c:v>
                </c:pt>
                <c:pt idx="226">
                  <c:v>586.2180263686123</c:v>
                </c:pt>
                <c:pt idx="227">
                  <c:v>586.2983322823839</c:v>
                </c:pt>
                <c:pt idx="228">
                  <c:v>586.0760889772812</c:v>
                </c:pt>
                <c:pt idx="229">
                  <c:v>585.5851130727558</c:v>
                </c:pt>
                <c:pt idx="230">
                  <c:v>585.9926078504215</c:v>
                </c:pt>
                <c:pt idx="231">
                  <c:v>585.9280836631549</c:v>
                </c:pt>
                <c:pt idx="232">
                  <c:v>585.9334118634661</c:v>
                </c:pt>
                <c:pt idx="233">
                  <c:v>586.0824810189629</c:v>
                </c:pt>
                <c:pt idx="234">
                  <c:v>585.8252642018936</c:v>
                </c:pt>
                <c:pt idx="235">
                  <c:v>586.4455580093869</c:v>
                </c:pt>
                <c:pt idx="236">
                  <c:v>585.9698589407678</c:v>
                </c:pt>
                <c:pt idx="237">
                  <c:v>585.3230279340462</c:v>
                </c:pt>
                <c:pt idx="238">
                  <c:v>585.9783145144402</c:v>
                </c:pt>
                <c:pt idx="239">
                  <c:v>586.0924877368479</c:v>
                </c:pt>
                <c:pt idx="240">
                  <c:v>585.8136964635052</c:v>
                </c:pt>
                <c:pt idx="241">
                  <c:v>585.3853958682124</c:v>
                </c:pt>
                <c:pt idx="242">
                  <c:v>585.2663410264499</c:v>
                </c:pt>
                <c:pt idx="243">
                  <c:v>585.1617406242714</c:v>
                </c:pt>
                <c:pt idx="244">
                  <c:v>585.5515219650503</c:v>
                </c:pt>
                <c:pt idx="245">
                  <c:v>585.2788127190448</c:v>
                </c:pt>
                <c:pt idx="246">
                  <c:v>585.1719541586083</c:v>
                </c:pt>
                <c:pt idx="247">
                  <c:v>585.1697512008285</c:v>
                </c:pt>
                <c:pt idx="248">
                  <c:v>585.1793389110111</c:v>
                </c:pt>
                <c:pt idx="249">
                  <c:v>585.231596839287</c:v>
                </c:pt>
                <c:pt idx="250">
                  <c:v>585.0620818041533</c:v>
                </c:pt>
                <c:pt idx="251">
                  <c:v>585.109951383046</c:v>
                </c:pt>
                <c:pt idx="252">
                  <c:v>585.4111463103397</c:v>
                </c:pt>
                <c:pt idx="253">
                  <c:v>585.1517920618346</c:v>
                </c:pt>
                <c:pt idx="254">
                  <c:v>584.8907420457767</c:v>
                </c:pt>
                <c:pt idx="255">
                  <c:v>585.2658332233727</c:v>
                </c:pt>
                <c:pt idx="256">
                  <c:v>585.4161766278302</c:v>
                </c:pt>
                <c:pt idx="257">
                  <c:v>585.2724816355513</c:v>
                </c:pt>
                <c:pt idx="258">
                  <c:v>585.27416245317</c:v>
                </c:pt>
                <c:pt idx="259">
                  <c:v>585.3213822223506</c:v>
                </c:pt>
                <c:pt idx="260">
                  <c:v>585.2643084468434</c:v>
                </c:pt>
                <c:pt idx="261">
                  <c:v>585.3450775843703</c:v>
                </c:pt>
                <c:pt idx="262">
                  <c:v>585.3143612925285</c:v>
                </c:pt>
                <c:pt idx="263">
                  <c:v>585.2114988163199</c:v>
                </c:pt>
                <c:pt idx="264">
                  <c:v>585.1942955495316</c:v>
                </c:pt>
                <c:pt idx="265">
                  <c:v>585.1818154826401</c:v>
                </c:pt>
                <c:pt idx="266">
                  <c:v>585.3049974486293</c:v>
                </c:pt>
                <c:pt idx="267">
                  <c:v>585.3278561529235</c:v>
                </c:pt>
                <c:pt idx="268">
                  <c:v>585.348567417569</c:v>
                </c:pt>
                <c:pt idx="269">
                  <c:v>585.1685358633198</c:v>
                </c:pt>
                <c:pt idx="270">
                  <c:v>585.1723143014119</c:v>
                </c:pt>
                <c:pt idx="271">
                  <c:v>585.1179155725908</c:v>
                </c:pt>
                <c:pt idx="272">
                  <c:v>585.0978899025594</c:v>
                </c:pt>
                <c:pt idx="273">
                  <c:v>585.0932537319744</c:v>
                </c:pt>
                <c:pt idx="274">
                  <c:v>585.0897333440249</c:v>
                </c:pt>
                <c:pt idx="275">
                  <c:v>585.2116537373079</c:v>
                </c:pt>
                <c:pt idx="276">
                  <c:v>585.0061147621892</c:v>
                </c:pt>
                <c:pt idx="277">
                  <c:v>585.0143120443614</c:v>
                </c:pt>
                <c:pt idx="278">
                  <c:v>585.0821764317869</c:v>
                </c:pt>
                <c:pt idx="279">
                  <c:v>585.1074662500655</c:v>
                </c:pt>
                <c:pt idx="280">
                  <c:v>585.1737205820318</c:v>
                </c:pt>
                <c:pt idx="281">
                  <c:v>585.0989645936976</c:v>
                </c:pt>
                <c:pt idx="282">
                  <c:v>585.12597464796</c:v>
                </c:pt>
                <c:pt idx="283">
                  <c:v>585.1291999898767</c:v>
                </c:pt>
                <c:pt idx="284">
                  <c:v>585.1036184255806</c:v>
                </c:pt>
                <c:pt idx="285">
                  <c:v>585.1563648329213</c:v>
                </c:pt>
                <c:pt idx="286">
                  <c:v>585.1845138783565</c:v>
                </c:pt>
                <c:pt idx="287">
                  <c:v>585.1070176735961</c:v>
                </c:pt>
                <c:pt idx="288">
                  <c:v>585.1030005893207</c:v>
                </c:pt>
                <c:pt idx="289">
                  <c:v>585.1177037116912</c:v>
                </c:pt>
                <c:pt idx="290">
                  <c:v>585.0723036836579</c:v>
                </c:pt>
                <c:pt idx="291">
                  <c:v>585.1126357004902</c:v>
                </c:pt>
                <c:pt idx="292">
                  <c:v>585.1153996355451</c:v>
                </c:pt>
                <c:pt idx="293">
                  <c:v>585.1008117966005</c:v>
                </c:pt>
                <c:pt idx="294">
                  <c:v>585.0846250098092</c:v>
                </c:pt>
                <c:pt idx="295">
                  <c:v>585.0976689205936</c:v>
                </c:pt>
                <c:pt idx="296">
                  <c:v>585.0680013685767</c:v>
                </c:pt>
                <c:pt idx="297">
                  <c:v>585.0980747525845</c:v>
                </c:pt>
                <c:pt idx="298">
                  <c:v>585.0808626934326</c:v>
                </c:pt>
                <c:pt idx="299">
                  <c:v>585.0823855598642</c:v>
                </c:pt>
                <c:pt idx="300">
                  <c:v>585.0772246697521</c:v>
                </c:pt>
                <c:pt idx="301">
                  <c:v>585.0653496803061</c:v>
                </c:pt>
                <c:pt idx="302">
                  <c:v>585.0914317426275</c:v>
                </c:pt>
                <c:pt idx="303">
                  <c:v>585.0891938516787</c:v>
                </c:pt>
                <c:pt idx="304">
                  <c:v>585.0471958054577</c:v>
                </c:pt>
                <c:pt idx="305">
                  <c:v>585.0491465220459</c:v>
                </c:pt>
                <c:pt idx="306">
                  <c:v>585.0577074950442</c:v>
                </c:pt>
                <c:pt idx="307">
                  <c:v>585.0426616776459</c:v>
                </c:pt>
                <c:pt idx="308">
                  <c:v>585.0400273905669</c:v>
                </c:pt>
                <c:pt idx="309">
                  <c:v>585.0644458313562</c:v>
                </c:pt>
                <c:pt idx="310">
                  <c:v>585.0349964057484</c:v>
                </c:pt>
                <c:pt idx="311">
                  <c:v>585.0529135494397</c:v>
                </c:pt>
                <c:pt idx="312">
                  <c:v>585.0505931949569</c:v>
                </c:pt>
                <c:pt idx="313">
                  <c:v>585.0384900985264</c:v>
                </c:pt>
                <c:pt idx="314">
                  <c:v>585.0452129442103</c:v>
                </c:pt>
                <c:pt idx="315">
                  <c:v>585.0647000340188</c:v>
                </c:pt>
                <c:pt idx="316">
                  <c:v>585.0495674684479</c:v>
                </c:pt>
                <c:pt idx="317">
                  <c:v>585.0519134415243</c:v>
                </c:pt>
                <c:pt idx="318">
                  <c:v>585.0484755698445</c:v>
                </c:pt>
                <c:pt idx="319">
                  <c:v>585.0536309813618</c:v>
                </c:pt>
                <c:pt idx="320">
                  <c:v>585.0558379692807</c:v>
                </c:pt>
                <c:pt idx="321">
                  <c:v>585.0548496374483</c:v>
                </c:pt>
                <c:pt idx="322">
                  <c:v>585.0515855695842</c:v>
                </c:pt>
                <c:pt idx="323">
                  <c:v>585.0568574000467</c:v>
                </c:pt>
                <c:pt idx="324">
                  <c:v>585.0582743607969</c:v>
                </c:pt>
                <c:pt idx="325">
                  <c:v>585.0505473145752</c:v>
                </c:pt>
                <c:pt idx="326">
                  <c:v>585.0803306224796</c:v>
                </c:pt>
                <c:pt idx="327">
                  <c:v>585.0801890161067</c:v>
                </c:pt>
                <c:pt idx="328">
                  <c:v>585.073851819647</c:v>
                </c:pt>
                <c:pt idx="329">
                  <c:v>585.074588490384</c:v>
                </c:pt>
                <c:pt idx="330">
                  <c:v>585.0688684708205</c:v>
                </c:pt>
                <c:pt idx="331">
                  <c:v>585.0749248651274</c:v>
                </c:pt>
                <c:pt idx="332">
                  <c:v>585.0858014261237</c:v>
                </c:pt>
                <c:pt idx="333">
                  <c:v>585.0729513301268</c:v>
                </c:pt>
                <c:pt idx="334">
                  <c:v>585.0750963192779</c:v>
                </c:pt>
                <c:pt idx="335">
                  <c:v>585.0740131044741</c:v>
                </c:pt>
                <c:pt idx="336">
                  <c:v>585.0795604450595</c:v>
                </c:pt>
                <c:pt idx="337">
                  <c:v>585.0635670195105</c:v>
                </c:pt>
                <c:pt idx="338">
                  <c:v>585.0726418738278</c:v>
                </c:pt>
                <c:pt idx="339">
                  <c:v>585.0712947513487</c:v>
                </c:pt>
                <c:pt idx="340">
                  <c:v>585.0660458598728</c:v>
                </c:pt>
                <c:pt idx="341">
                  <c:v>585.05863821525</c:v>
                </c:pt>
                <c:pt idx="342">
                  <c:v>585.0539511160439</c:v>
                </c:pt>
                <c:pt idx="343">
                  <c:v>585.0572705410852</c:v>
                </c:pt>
                <c:pt idx="344">
                  <c:v>585.0620019657515</c:v>
                </c:pt>
                <c:pt idx="345">
                  <c:v>585.0588699857212</c:v>
                </c:pt>
                <c:pt idx="346">
                  <c:v>585.0613477093865</c:v>
                </c:pt>
                <c:pt idx="347">
                  <c:v>585.0585847104803</c:v>
                </c:pt>
                <c:pt idx="348">
                  <c:v>585.0618964085108</c:v>
                </c:pt>
                <c:pt idx="349">
                  <c:v>585.0585869163416</c:v>
                </c:pt>
                <c:pt idx="350">
                  <c:v>585.0652670207388</c:v>
                </c:pt>
                <c:pt idx="351">
                  <c:v>585.0573359051655</c:v>
                </c:pt>
                <c:pt idx="352">
                  <c:v>585.0639524411247</c:v>
                </c:pt>
                <c:pt idx="353">
                  <c:v>585.0633392921612</c:v>
                </c:pt>
                <c:pt idx="354">
                  <c:v>585.0674378027958</c:v>
                </c:pt>
                <c:pt idx="355">
                  <c:v>585.0670164581734</c:v>
                </c:pt>
                <c:pt idx="356">
                  <c:v>585.0645583014398</c:v>
                </c:pt>
                <c:pt idx="357">
                  <c:v>585.0638935681774</c:v>
                </c:pt>
                <c:pt idx="358">
                  <c:v>585.0610920037782</c:v>
                </c:pt>
                <c:pt idx="359">
                  <c:v>585.0628165369576</c:v>
                </c:pt>
                <c:pt idx="360">
                  <c:v>585.0581118220185</c:v>
                </c:pt>
                <c:pt idx="361">
                  <c:v>585.0574207002818</c:v>
                </c:pt>
                <c:pt idx="362">
                  <c:v>585.0557754556743</c:v>
                </c:pt>
                <c:pt idx="363">
                  <c:v>585.0519745524674</c:v>
                </c:pt>
                <c:pt idx="364">
                  <c:v>585.0577370957847</c:v>
                </c:pt>
                <c:pt idx="365">
                  <c:v>585.0527653524915</c:v>
                </c:pt>
                <c:pt idx="366">
                  <c:v>585.0547331773055</c:v>
                </c:pt>
                <c:pt idx="367">
                  <c:v>585.0568611079409</c:v>
                </c:pt>
                <c:pt idx="368">
                  <c:v>585.0553159332512</c:v>
                </c:pt>
                <c:pt idx="369">
                  <c:v>585.0556126602404</c:v>
                </c:pt>
                <c:pt idx="370">
                  <c:v>585.0568202232156</c:v>
                </c:pt>
                <c:pt idx="371">
                  <c:v>585.0574302999554</c:v>
                </c:pt>
                <c:pt idx="372">
                  <c:v>585.0566581688096</c:v>
                </c:pt>
                <c:pt idx="373">
                  <c:v>585.0573389105923</c:v>
                </c:pt>
                <c:pt idx="374">
                  <c:v>585.0555487894908</c:v>
                </c:pt>
                <c:pt idx="375">
                  <c:v>585.0559506026146</c:v>
                </c:pt>
                <c:pt idx="376">
                  <c:v>585.055146530352</c:v>
                </c:pt>
                <c:pt idx="377">
                  <c:v>585.0574605027638</c:v>
                </c:pt>
                <c:pt idx="378">
                  <c:v>585.058327841797</c:v>
                </c:pt>
                <c:pt idx="379">
                  <c:v>585.0576724520712</c:v>
                </c:pt>
                <c:pt idx="380">
                  <c:v>585.0570351935656</c:v>
                </c:pt>
                <c:pt idx="381">
                  <c:v>585.0569119389817</c:v>
                </c:pt>
                <c:pt idx="382">
                  <c:v>585.056311862333</c:v>
                </c:pt>
                <c:pt idx="383">
                  <c:v>585.0563838109962</c:v>
                </c:pt>
                <c:pt idx="384">
                  <c:v>585.0550813159622</c:v>
                </c:pt>
                <c:pt idx="385">
                  <c:v>585.0548570515055</c:v>
                </c:pt>
                <c:pt idx="386">
                  <c:v>585.0555839777542</c:v>
                </c:pt>
                <c:pt idx="387">
                  <c:v>585.0555742810541</c:v>
                </c:pt>
                <c:pt idx="388">
                  <c:v>585.0553885117831</c:v>
                </c:pt>
                <c:pt idx="389">
                  <c:v>585.0548377154057</c:v>
                </c:pt>
                <c:pt idx="390">
                  <c:v>585.0553460898778</c:v>
                </c:pt>
                <c:pt idx="391">
                  <c:v>585.0554408181011</c:v>
                </c:pt>
                <c:pt idx="392">
                  <c:v>585.0552389846565</c:v>
                </c:pt>
                <c:pt idx="393">
                  <c:v>585.0552372917566</c:v>
                </c:pt>
                <c:pt idx="394">
                  <c:v>585.0553319441361</c:v>
                </c:pt>
                <c:pt idx="395">
                  <c:v>585.0561070058011</c:v>
                </c:pt>
                <c:pt idx="396">
                  <c:v>585.055418002128</c:v>
                </c:pt>
                <c:pt idx="397">
                  <c:v>585.0555314438645</c:v>
                </c:pt>
                <c:pt idx="398">
                  <c:v>585.0553929744904</c:v>
                </c:pt>
                <c:pt idx="399">
                  <c:v>585.0553342013601</c:v>
                </c:pt>
                <c:pt idx="400">
                  <c:v>585.0551068220194</c:v>
                </c:pt>
                <c:pt idx="401">
                  <c:v>585.0552946123654</c:v>
                </c:pt>
                <c:pt idx="402">
                  <c:v>585.0556684508742</c:v>
                </c:pt>
                <c:pt idx="403">
                  <c:v>585.0556578213987</c:v>
                </c:pt>
                <c:pt idx="404">
                  <c:v>585.0556215542448</c:v>
                </c:pt>
                <c:pt idx="405">
                  <c:v>585.0556596285026</c:v>
                </c:pt>
                <c:pt idx="406">
                  <c:v>585.0556354442559</c:v>
                </c:pt>
                <c:pt idx="407">
                  <c:v>585.055653340963</c:v>
                </c:pt>
                <c:pt idx="408">
                  <c:v>585.0557247782059</c:v>
                </c:pt>
                <c:pt idx="409">
                  <c:v>585.0556600711346</c:v>
                </c:pt>
                <c:pt idx="410">
                  <c:v>585.0554498252451</c:v>
                </c:pt>
                <c:pt idx="411">
                  <c:v>585.0557875270449</c:v>
                </c:pt>
                <c:pt idx="412">
                  <c:v>585.0556568497724</c:v>
                </c:pt>
                <c:pt idx="413">
                  <c:v>585.0556806376674</c:v>
                </c:pt>
                <c:pt idx="414">
                  <c:v>585.0558154042901</c:v>
                </c:pt>
                <c:pt idx="415">
                  <c:v>585.0555423123266</c:v>
                </c:pt>
                <c:pt idx="416">
                  <c:v>585.0555405466466</c:v>
                </c:pt>
                <c:pt idx="417">
                  <c:v>585.0555544750983</c:v>
                </c:pt>
                <c:pt idx="418">
                  <c:v>585.0554970407925</c:v>
                </c:pt>
                <c:pt idx="419">
                  <c:v>585.0555065147475</c:v>
                </c:pt>
                <c:pt idx="420">
                  <c:v>585.055475596888</c:v>
                </c:pt>
                <c:pt idx="421">
                  <c:v>585.0554824738418</c:v>
                </c:pt>
                <c:pt idx="422">
                  <c:v>585.0554236602173</c:v>
                </c:pt>
                <c:pt idx="423">
                  <c:v>585.0553969924007</c:v>
                </c:pt>
                <c:pt idx="424">
                  <c:v>585.0554127026386</c:v>
                </c:pt>
                <c:pt idx="425">
                  <c:v>585.0554401818956</c:v>
                </c:pt>
                <c:pt idx="426">
                  <c:v>585.0554527399495</c:v>
                </c:pt>
                <c:pt idx="427">
                  <c:v>585.0554522325061</c:v>
                </c:pt>
                <c:pt idx="428">
                  <c:v>585.0554728719073</c:v>
                </c:pt>
                <c:pt idx="429">
                  <c:v>585.0554715668093</c:v>
                </c:pt>
                <c:pt idx="430">
                  <c:v>585.0554370492122</c:v>
                </c:pt>
                <c:pt idx="431">
                  <c:v>585.0554580073673</c:v>
                </c:pt>
                <c:pt idx="432">
                  <c:v>585.0554833680301</c:v>
                </c:pt>
                <c:pt idx="433">
                  <c:v>585.055526556007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</c:v>
                </c:pt>
                <c:pt idx="17">
                  <c:v>1556.641413367169</c:v>
                </c:pt>
                <c:pt idx="18">
                  <c:v>1486.395111351001</c:v>
                </c:pt>
                <c:pt idx="19">
                  <c:v>1490.733725057572</c:v>
                </c:pt>
                <c:pt idx="20">
                  <c:v>1526.291144104895</c:v>
                </c:pt>
                <c:pt idx="21">
                  <c:v>1505.373417985553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</c:v>
                </c:pt>
                <c:pt idx="27">
                  <c:v>1060.810646940463</c:v>
                </c:pt>
                <c:pt idx="28">
                  <c:v>1012.287031655668</c:v>
                </c:pt>
                <c:pt idx="29">
                  <c:v>1009.286665740515</c:v>
                </c:pt>
                <c:pt idx="30">
                  <c:v>1016.648350099365</c:v>
                </c:pt>
                <c:pt idx="31">
                  <c:v>979.9253302337927</c:v>
                </c:pt>
                <c:pt idx="32">
                  <c:v>985.5261261427775</c:v>
                </c:pt>
                <c:pt idx="33">
                  <c:v>906.2192204537504</c:v>
                </c:pt>
                <c:pt idx="34">
                  <c:v>849.1274841685407</c:v>
                </c:pt>
                <c:pt idx="35">
                  <c:v>803.016267210295</c:v>
                </c:pt>
                <c:pt idx="36">
                  <c:v>763.6059279606052</c:v>
                </c:pt>
                <c:pt idx="37">
                  <c:v>743.5831601073299</c:v>
                </c:pt>
                <c:pt idx="38">
                  <c:v>734.8852466874915</c:v>
                </c:pt>
                <c:pt idx="39">
                  <c:v>735.852895878662</c:v>
                </c:pt>
                <c:pt idx="40">
                  <c:v>708.1612355840711</c:v>
                </c:pt>
                <c:pt idx="41">
                  <c:v>700.3805289042209</c:v>
                </c:pt>
                <c:pt idx="42">
                  <c:v>702.5604683336586</c:v>
                </c:pt>
                <c:pt idx="43">
                  <c:v>677.3710232076338</c:v>
                </c:pt>
                <c:pt idx="44">
                  <c:v>644.2159987961022</c:v>
                </c:pt>
                <c:pt idx="45">
                  <c:v>615.9066978705442</c:v>
                </c:pt>
                <c:pt idx="46">
                  <c:v>590.4821749987784</c:v>
                </c:pt>
                <c:pt idx="47">
                  <c:v>566.1966524756363</c:v>
                </c:pt>
                <c:pt idx="48">
                  <c:v>553.1940220402278</c:v>
                </c:pt>
                <c:pt idx="49">
                  <c:v>549.0620674829123</c:v>
                </c:pt>
                <c:pt idx="50">
                  <c:v>549.8899172948287</c:v>
                </c:pt>
                <c:pt idx="51">
                  <c:v>531.276989339838</c:v>
                </c:pt>
                <c:pt idx="52">
                  <c:v>519.8092660632182</c:v>
                </c:pt>
                <c:pt idx="53">
                  <c:v>513.7380481170558</c:v>
                </c:pt>
                <c:pt idx="54">
                  <c:v>513.2248892339577</c:v>
                </c:pt>
                <c:pt idx="55">
                  <c:v>493.5786303424308</c:v>
                </c:pt>
                <c:pt idx="56">
                  <c:v>477.9022959524921</c:v>
                </c:pt>
                <c:pt idx="57">
                  <c:v>462.9128300277567</c:v>
                </c:pt>
                <c:pt idx="58">
                  <c:v>447.3092781746884</c:v>
                </c:pt>
                <c:pt idx="59">
                  <c:v>437.1056626861407</c:v>
                </c:pt>
                <c:pt idx="60">
                  <c:v>432.0324629741489</c:v>
                </c:pt>
                <c:pt idx="61">
                  <c:v>431.549778583859</c:v>
                </c:pt>
                <c:pt idx="62">
                  <c:v>418.5352930796219</c:v>
                </c:pt>
                <c:pt idx="63">
                  <c:v>411.5219302697259</c:v>
                </c:pt>
                <c:pt idx="64">
                  <c:v>407.7174630539982</c:v>
                </c:pt>
                <c:pt idx="65">
                  <c:v>407.9347669462784</c:v>
                </c:pt>
                <c:pt idx="66">
                  <c:v>395.4862699442303</c:v>
                </c:pt>
                <c:pt idx="67">
                  <c:v>385.4286416416532</c:v>
                </c:pt>
                <c:pt idx="68">
                  <c:v>375.90264362557</c:v>
                </c:pt>
                <c:pt idx="69">
                  <c:v>365.3642653284346</c:v>
                </c:pt>
                <c:pt idx="70">
                  <c:v>357.5448728895485</c:v>
                </c:pt>
                <c:pt idx="71">
                  <c:v>354.60958024735</c:v>
                </c:pt>
                <c:pt idx="72">
                  <c:v>354.5101821527649</c:v>
                </c:pt>
                <c:pt idx="73">
                  <c:v>345.8201455029196</c:v>
                </c:pt>
                <c:pt idx="74">
                  <c:v>339.5100881321603</c:v>
                </c:pt>
                <c:pt idx="75">
                  <c:v>336.0669868214968</c:v>
                </c:pt>
                <c:pt idx="76">
                  <c:v>336.3673388327152</c:v>
                </c:pt>
                <c:pt idx="77">
                  <c:v>327.5441024275369</c:v>
                </c:pt>
                <c:pt idx="78">
                  <c:v>320.9378025076817</c:v>
                </c:pt>
                <c:pt idx="79">
                  <c:v>314.6035191280911</c:v>
                </c:pt>
                <c:pt idx="80">
                  <c:v>307.2493229266158</c:v>
                </c:pt>
                <c:pt idx="81">
                  <c:v>301.4770450510863</c:v>
                </c:pt>
                <c:pt idx="82">
                  <c:v>298.3760405401727</c:v>
                </c:pt>
                <c:pt idx="83">
                  <c:v>293.233773969269</c:v>
                </c:pt>
                <c:pt idx="84">
                  <c:v>287.0134894008762</c:v>
                </c:pt>
                <c:pt idx="85">
                  <c:v>283.1445096184837</c:v>
                </c:pt>
                <c:pt idx="86">
                  <c:v>281.1717708892652</c:v>
                </c:pt>
                <c:pt idx="87">
                  <c:v>281.2501563044223</c:v>
                </c:pt>
                <c:pt idx="88">
                  <c:v>275.3942821784181</c:v>
                </c:pt>
                <c:pt idx="89">
                  <c:v>270.6515229979773</c:v>
                </c:pt>
                <c:pt idx="90">
                  <c:v>266.2993403853659</c:v>
                </c:pt>
                <c:pt idx="91">
                  <c:v>260.9830294896303</c:v>
                </c:pt>
                <c:pt idx="92">
                  <c:v>256.4485168581832</c:v>
                </c:pt>
                <c:pt idx="93">
                  <c:v>253.7117672390767</c:v>
                </c:pt>
                <c:pt idx="94">
                  <c:v>249.8679709185805</c:v>
                </c:pt>
                <c:pt idx="95">
                  <c:v>245.5931906340138</c:v>
                </c:pt>
                <c:pt idx="96">
                  <c:v>242.0343383307441</c:v>
                </c:pt>
                <c:pt idx="97">
                  <c:v>240.1259806770767</c:v>
                </c:pt>
                <c:pt idx="98">
                  <c:v>236.5762936948831</c:v>
                </c:pt>
                <c:pt idx="99">
                  <c:v>232.6802465195873</c:v>
                </c:pt>
                <c:pt idx="100">
                  <c:v>229.6433790309624</c:v>
                </c:pt>
                <c:pt idx="101">
                  <c:v>226.8042099842899</c:v>
                </c:pt>
                <c:pt idx="102">
                  <c:v>223.0743524514895</c:v>
                </c:pt>
                <c:pt idx="103">
                  <c:v>219.8742294251481</c:v>
                </c:pt>
                <c:pt idx="104">
                  <c:v>218.305826248372</c:v>
                </c:pt>
                <c:pt idx="105">
                  <c:v>215.2094636438201</c:v>
                </c:pt>
                <c:pt idx="106">
                  <c:v>211.6536635930401</c:v>
                </c:pt>
                <c:pt idx="107">
                  <c:v>209.2944678860191</c:v>
                </c:pt>
                <c:pt idx="108">
                  <c:v>208.0956076384112</c:v>
                </c:pt>
                <c:pt idx="109">
                  <c:v>205.3868819731567</c:v>
                </c:pt>
                <c:pt idx="110">
                  <c:v>202.5579337366763</c:v>
                </c:pt>
                <c:pt idx="111">
                  <c:v>199.9967436347597</c:v>
                </c:pt>
                <c:pt idx="112">
                  <c:v>197.7976644726173</c:v>
                </c:pt>
                <c:pt idx="113">
                  <c:v>194.9605611384027</c:v>
                </c:pt>
                <c:pt idx="114">
                  <c:v>192.4216069128825</c:v>
                </c:pt>
                <c:pt idx="115">
                  <c:v>190.7918379521509</c:v>
                </c:pt>
                <c:pt idx="116">
                  <c:v>188.6673728898638</c:v>
                </c:pt>
                <c:pt idx="117">
                  <c:v>186.2355827642692</c:v>
                </c:pt>
                <c:pt idx="118">
                  <c:v>183.9592798345377</c:v>
                </c:pt>
                <c:pt idx="119">
                  <c:v>182.6679223115813</c:v>
                </c:pt>
                <c:pt idx="120">
                  <c:v>180.4584535705348</c:v>
                </c:pt>
                <c:pt idx="121">
                  <c:v>178.1064579128011</c:v>
                </c:pt>
                <c:pt idx="122">
                  <c:v>176.3502926527907</c:v>
                </c:pt>
                <c:pt idx="123">
                  <c:v>174.7271094881123</c:v>
                </c:pt>
                <c:pt idx="124">
                  <c:v>172.5557892000318</c:v>
                </c:pt>
                <c:pt idx="125">
                  <c:v>170.6744923782421</c:v>
                </c:pt>
                <c:pt idx="126">
                  <c:v>169.8312051924343</c:v>
                </c:pt>
                <c:pt idx="127">
                  <c:v>168.007683654543</c:v>
                </c:pt>
                <c:pt idx="128">
                  <c:v>165.7880842018685</c:v>
                </c:pt>
                <c:pt idx="129">
                  <c:v>164.3025137752507</c:v>
                </c:pt>
                <c:pt idx="130">
                  <c:v>163.563410607022</c:v>
                </c:pt>
                <c:pt idx="131">
                  <c:v>161.8883156374061</c:v>
                </c:pt>
                <c:pt idx="132">
                  <c:v>160.1493804195145</c:v>
                </c:pt>
                <c:pt idx="133">
                  <c:v>158.4791303566211</c:v>
                </c:pt>
                <c:pt idx="134">
                  <c:v>157.1049769395683</c:v>
                </c:pt>
                <c:pt idx="135">
                  <c:v>155.3528072559446</c:v>
                </c:pt>
                <c:pt idx="136">
                  <c:v>153.7383434713945</c:v>
                </c:pt>
                <c:pt idx="137">
                  <c:v>152.6462469817788</c:v>
                </c:pt>
                <c:pt idx="138">
                  <c:v>151.3819211324515</c:v>
                </c:pt>
                <c:pt idx="139">
                  <c:v>149.9238630943439</c:v>
                </c:pt>
                <c:pt idx="140">
                  <c:v>148.399964556432</c:v>
                </c:pt>
                <c:pt idx="141">
                  <c:v>147.5043358757141</c:v>
                </c:pt>
                <c:pt idx="142">
                  <c:v>146.0830555758964</c:v>
                </c:pt>
                <c:pt idx="143">
                  <c:v>144.5362724203935</c:v>
                </c:pt>
                <c:pt idx="144">
                  <c:v>143.4594480968744</c:v>
                </c:pt>
                <c:pt idx="145">
                  <c:v>142.4524625661821</c:v>
                </c:pt>
                <c:pt idx="146">
                  <c:v>141.0632148870564</c:v>
                </c:pt>
                <c:pt idx="147">
                  <c:v>139.8643620030716</c:v>
                </c:pt>
                <c:pt idx="148">
                  <c:v>138.9639137693237</c:v>
                </c:pt>
                <c:pt idx="149">
                  <c:v>138.5174423918666</c:v>
                </c:pt>
                <c:pt idx="150">
                  <c:v>136.9932752828806</c:v>
                </c:pt>
                <c:pt idx="151">
                  <c:v>136.029276859073</c:v>
                </c:pt>
                <c:pt idx="152">
                  <c:v>135.5882893178151</c:v>
                </c:pt>
                <c:pt idx="153">
                  <c:v>134.5012058009392</c:v>
                </c:pt>
                <c:pt idx="154">
                  <c:v>133.3780623285356</c:v>
                </c:pt>
                <c:pt idx="155">
                  <c:v>132.1936963030681</c:v>
                </c:pt>
                <c:pt idx="156">
                  <c:v>131.267225205983</c:v>
                </c:pt>
                <c:pt idx="157">
                  <c:v>130.107162943002</c:v>
                </c:pt>
                <c:pt idx="158">
                  <c:v>129.0056387585166</c:v>
                </c:pt>
                <c:pt idx="159">
                  <c:v>128.678155998767</c:v>
                </c:pt>
                <c:pt idx="160">
                  <c:v>127.8767436211927</c:v>
                </c:pt>
                <c:pt idx="161">
                  <c:v>126.9548997930413</c:v>
                </c:pt>
                <c:pt idx="162">
                  <c:v>125.8987780769692</c:v>
                </c:pt>
                <c:pt idx="163">
                  <c:v>125.2453605870756</c:v>
                </c:pt>
                <c:pt idx="164">
                  <c:v>124.3018956955893</c:v>
                </c:pt>
                <c:pt idx="165">
                  <c:v>123.2270423876609</c:v>
                </c:pt>
                <c:pt idx="166">
                  <c:v>122.577903157701</c:v>
                </c:pt>
                <c:pt idx="167">
                  <c:v>121.9502790340134</c:v>
                </c:pt>
                <c:pt idx="168">
                  <c:v>121.0443121718872</c:v>
                </c:pt>
                <c:pt idx="169">
                  <c:v>120.2935237543783</c:v>
                </c:pt>
                <c:pt idx="170">
                  <c:v>119.6116500794137</c:v>
                </c:pt>
                <c:pt idx="171">
                  <c:v>119.4704378292207</c:v>
                </c:pt>
                <c:pt idx="172">
                  <c:v>118.3809083533817</c:v>
                </c:pt>
                <c:pt idx="173">
                  <c:v>117.8068684300063</c:v>
                </c:pt>
                <c:pt idx="174">
                  <c:v>117.6159536720216</c:v>
                </c:pt>
                <c:pt idx="175">
                  <c:v>116.9564417231612</c:v>
                </c:pt>
                <c:pt idx="176">
                  <c:v>116.2929048403852</c:v>
                </c:pt>
                <c:pt idx="177">
                  <c:v>115.4495489653807</c:v>
                </c:pt>
                <c:pt idx="178">
                  <c:v>114.8362166956952</c:v>
                </c:pt>
                <c:pt idx="179">
                  <c:v>114.0837902036013</c:v>
                </c:pt>
                <c:pt idx="180">
                  <c:v>113.3198602572413</c:v>
                </c:pt>
                <c:pt idx="181">
                  <c:v>113.1756076797638</c:v>
                </c:pt>
                <c:pt idx="182">
                  <c:v>113.0617564555995</c:v>
                </c:pt>
                <c:pt idx="183">
                  <c:v>112.4030463447576</c:v>
                </c:pt>
                <c:pt idx="184">
                  <c:v>111.6900267566905</c:v>
                </c:pt>
                <c:pt idx="185">
                  <c:v>111.2074203547452</c:v>
                </c:pt>
                <c:pt idx="186">
                  <c:v>110.6196271108588</c:v>
                </c:pt>
                <c:pt idx="187">
                  <c:v>109.8819647696241</c:v>
                </c:pt>
                <c:pt idx="188">
                  <c:v>109.5955731653418</c:v>
                </c:pt>
                <c:pt idx="189">
                  <c:v>109.2828952030997</c:v>
                </c:pt>
                <c:pt idx="190">
                  <c:v>108.7643188841471</c:v>
                </c:pt>
                <c:pt idx="191">
                  <c:v>108.3916512305322</c:v>
                </c:pt>
                <c:pt idx="192">
                  <c:v>107.5707399293601</c:v>
                </c:pt>
                <c:pt idx="193">
                  <c:v>106.9976447099744</c:v>
                </c:pt>
                <c:pt idx="194">
                  <c:v>106.5248396093903</c:v>
                </c:pt>
                <c:pt idx="195">
                  <c:v>106.2569128675969</c:v>
                </c:pt>
                <c:pt idx="196">
                  <c:v>106.273181497312</c:v>
                </c:pt>
                <c:pt idx="197">
                  <c:v>105.9523288243269</c:v>
                </c:pt>
                <c:pt idx="198">
                  <c:v>105.7002962081798</c:v>
                </c:pt>
                <c:pt idx="199">
                  <c:v>105.1342615702142</c:v>
                </c:pt>
                <c:pt idx="200">
                  <c:v>104.7724479656201</c:v>
                </c:pt>
                <c:pt idx="201">
                  <c:v>104.3478113775016</c:v>
                </c:pt>
                <c:pt idx="202">
                  <c:v>103.8299493426214</c:v>
                </c:pt>
                <c:pt idx="203">
                  <c:v>104.0630012097302</c:v>
                </c:pt>
                <c:pt idx="204">
                  <c:v>104.2274412162097</c:v>
                </c:pt>
                <c:pt idx="205">
                  <c:v>103.9824015447954</c:v>
                </c:pt>
                <c:pt idx="206">
                  <c:v>103.607708374851</c:v>
                </c:pt>
                <c:pt idx="207">
                  <c:v>103.2742322041461</c:v>
                </c:pt>
                <c:pt idx="208">
                  <c:v>103.3234608596944</c:v>
                </c:pt>
                <c:pt idx="209">
                  <c:v>102.8769840464275</c:v>
                </c:pt>
                <c:pt idx="210">
                  <c:v>102.8795766340704</c:v>
                </c:pt>
                <c:pt idx="211">
                  <c:v>102.8151877779329</c:v>
                </c:pt>
                <c:pt idx="212">
                  <c:v>102.631749905603</c:v>
                </c:pt>
                <c:pt idx="213">
                  <c:v>102.6175678582129</c:v>
                </c:pt>
                <c:pt idx="214">
                  <c:v>101.9485095495686</c:v>
                </c:pt>
                <c:pt idx="215">
                  <c:v>101.465972378512</c:v>
                </c:pt>
                <c:pt idx="216">
                  <c:v>101.1622715709649</c:v>
                </c:pt>
                <c:pt idx="217">
                  <c:v>101.0777354019233</c:v>
                </c:pt>
                <c:pt idx="218">
                  <c:v>101.2146823794482</c:v>
                </c:pt>
                <c:pt idx="219">
                  <c:v>101.279303052831</c:v>
                </c:pt>
                <c:pt idx="220">
                  <c:v>101.1479780793618</c:v>
                </c:pt>
                <c:pt idx="221">
                  <c:v>100.7308966923646</c:v>
                </c:pt>
                <c:pt idx="222">
                  <c:v>100.4885636367537</c:v>
                </c:pt>
                <c:pt idx="223">
                  <c:v>100.1977382341056</c:v>
                </c:pt>
                <c:pt idx="224">
                  <c:v>99.72267041980686</c:v>
                </c:pt>
                <c:pt idx="225">
                  <c:v>100.1065839831597</c:v>
                </c:pt>
                <c:pt idx="226">
                  <c:v>100.4069850461474</c:v>
                </c:pt>
                <c:pt idx="227">
                  <c:v>100.4872909599197</c:v>
                </c:pt>
                <c:pt idx="228">
                  <c:v>100.2650476548165</c:v>
                </c:pt>
                <c:pt idx="229">
                  <c:v>99.77407175029214</c:v>
                </c:pt>
                <c:pt idx="230">
                  <c:v>100.1815665279575</c:v>
                </c:pt>
                <c:pt idx="231">
                  <c:v>100.1170423406913</c:v>
                </c:pt>
                <c:pt idx="232">
                  <c:v>100.1223705410027</c:v>
                </c:pt>
                <c:pt idx="233">
                  <c:v>100.2714396964994</c:v>
                </c:pt>
                <c:pt idx="234">
                  <c:v>100.0142228794294</c:v>
                </c:pt>
                <c:pt idx="235">
                  <c:v>100.6345166869232</c:v>
                </c:pt>
                <c:pt idx="236">
                  <c:v>100.1588176183043</c:v>
                </c:pt>
                <c:pt idx="237">
                  <c:v>99.51198661158146</c:v>
                </c:pt>
                <c:pt idx="238">
                  <c:v>100.1672731919755</c:v>
                </c:pt>
                <c:pt idx="239">
                  <c:v>100.281446414384</c:v>
                </c:pt>
                <c:pt idx="240">
                  <c:v>100.0026551410412</c:v>
                </c:pt>
                <c:pt idx="241">
                  <c:v>99.57435454574833</c:v>
                </c:pt>
                <c:pt idx="242">
                  <c:v>99.45529970398565</c:v>
                </c:pt>
                <c:pt idx="243">
                  <c:v>99.35069930180634</c:v>
                </c:pt>
                <c:pt idx="244">
                  <c:v>99.74048064258653</c:v>
                </c:pt>
                <c:pt idx="245">
                  <c:v>99.46777139658035</c:v>
                </c:pt>
                <c:pt idx="246">
                  <c:v>99.36091283614462</c:v>
                </c:pt>
                <c:pt idx="247">
                  <c:v>99.35870987836432</c:v>
                </c:pt>
                <c:pt idx="248">
                  <c:v>99.36829758854631</c:v>
                </c:pt>
                <c:pt idx="249">
                  <c:v>99.42055551682287</c:v>
                </c:pt>
                <c:pt idx="250">
                  <c:v>99.25104048168876</c:v>
                </c:pt>
                <c:pt idx="251">
                  <c:v>99.2989100605816</c:v>
                </c:pt>
                <c:pt idx="252">
                  <c:v>99.60010498787608</c:v>
                </c:pt>
                <c:pt idx="253">
                  <c:v>99.34075073937056</c:v>
                </c:pt>
                <c:pt idx="254">
                  <c:v>99.0797007233125</c:v>
                </c:pt>
                <c:pt idx="255">
                  <c:v>99.45479190090857</c:v>
                </c:pt>
                <c:pt idx="256">
                  <c:v>99.60513530536629</c:v>
                </c:pt>
                <c:pt idx="257">
                  <c:v>99.46144031308761</c:v>
                </c:pt>
                <c:pt idx="258">
                  <c:v>99.4631211307057</c:v>
                </c:pt>
                <c:pt idx="259">
                  <c:v>99.5103408998865</c:v>
                </c:pt>
                <c:pt idx="260">
                  <c:v>99.45326712437922</c:v>
                </c:pt>
                <c:pt idx="261">
                  <c:v>99.53403626190575</c:v>
                </c:pt>
                <c:pt idx="262">
                  <c:v>99.5033199700644</c:v>
                </c:pt>
                <c:pt idx="263">
                  <c:v>99.40045749385654</c:v>
                </c:pt>
                <c:pt idx="264">
                  <c:v>99.38325422706757</c:v>
                </c:pt>
                <c:pt idx="265">
                  <c:v>99.37077416017657</c:v>
                </c:pt>
                <c:pt idx="266">
                  <c:v>99.4939561261647</c:v>
                </c:pt>
                <c:pt idx="267">
                  <c:v>99.51681483045893</c:v>
                </c:pt>
                <c:pt idx="268">
                  <c:v>99.53752609510529</c:v>
                </c:pt>
                <c:pt idx="269">
                  <c:v>99.35749454085584</c:v>
                </c:pt>
                <c:pt idx="270">
                  <c:v>99.36127297894639</c:v>
                </c:pt>
                <c:pt idx="271">
                  <c:v>99.3068742501268</c:v>
                </c:pt>
                <c:pt idx="272">
                  <c:v>99.28684858009544</c:v>
                </c:pt>
                <c:pt idx="273">
                  <c:v>99.28221240951004</c:v>
                </c:pt>
                <c:pt idx="274">
                  <c:v>99.27869202156094</c:v>
                </c:pt>
                <c:pt idx="275">
                  <c:v>99.40061241484345</c:v>
                </c:pt>
                <c:pt idx="276">
                  <c:v>99.19507343972488</c:v>
                </c:pt>
                <c:pt idx="277">
                  <c:v>99.2032707218975</c:v>
                </c:pt>
                <c:pt idx="278">
                  <c:v>99.27113510932305</c:v>
                </c:pt>
                <c:pt idx="279">
                  <c:v>99.29642492760115</c:v>
                </c:pt>
                <c:pt idx="280">
                  <c:v>99.36267925956808</c:v>
                </c:pt>
                <c:pt idx="281">
                  <c:v>99.28792327123381</c:v>
                </c:pt>
                <c:pt idx="282">
                  <c:v>99.314933325496</c:v>
                </c:pt>
                <c:pt idx="283">
                  <c:v>99.31815866741228</c:v>
                </c:pt>
                <c:pt idx="284">
                  <c:v>99.29257710311619</c:v>
                </c:pt>
                <c:pt idx="285">
                  <c:v>99.34532351045711</c:v>
                </c:pt>
                <c:pt idx="286">
                  <c:v>99.37347255589238</c:v>
                </c:pt>
                <c:pt idx="287">
                  <c:v>99.2959763511323</c:v>
                </c:pt>
                <c:pt idx="288">
                  <c:v>99.29195926685664</c:v>
                </c:pt>
                <c:pt idx="289">
                  <c:v>99.30666238922781</c:v>
                </c:pt>
                <c:pt idx="290">
                  <c:v>99.26126236119336</c:v>
                </c:pt>
                <c:pt idx="291">
                  <c:v>99.30159437802583</c:v>
                </c:pt>
                <c:pt idx="292">
                  <c:v>99.30435831308027</c:v>
                </c:pt>
                <c:pt idx="293">
                  <c:v>99.28977047413626</c:v>
                </c:pt>
                <c:pt idx="294">
                  <c:v>99.27358368734575</c:v>
                </c:pt>
                <c:pt idx="295">
                  <c:v>99.28662759812978</c:v>
                </c:pt>
                <c:pt idx="296">
                  <c:v>99.2569600461127</c:v>
                </c:pt>
                <c:pt idx="297">
                  <c:v>99.28703343012054</c:v>
                </c:pt>
                <c:pt idx="298">
                  <c:v>99.26982137096842</c:v>
                </c:pt>
                <c:pt idx="299">
                  <c:v>99.27134423740026</c:v>
                </c:pt>
                <c:pt idx="300">
                  <c:v>99.26618334728825</c:v>
                </c:pt>
                <c:pt idx="301">
                  <c:v>99.25430835784178</c:v>
                </c:pt>
                <c:pt idx="302">
                  <c:v>99.28039042016354</c:v>
                </c:pt>
                <c:pt idx="303">
                  <c:v>99.27815252921427</c:v>
                </c:pt>
                <c:pt idx="304">
                  <c:v>99.23615448299354</c:v>
                </c:pt>
                <c:pt idx="305">
                  <c:v>99.23810519958211</c:v>
                </c:pt>
                <c:pt idx="306">
                  <c:v>99.24666617258019</c:v>
                </c:pt>
                <c:pt idx="307">
                  <c:v>99.23162035518189</c:v>
                </c:pt>
                <c:pt idx="308">
                  <c:v>99.22898606810351</c:v>
                </c:pt>
                <c:pt idx="309">
                  <c:v>99.25340450889161</c:v>
                </c:pt>
                <c:pt idx="310">
                  <c:v>99.22395508328397</c:v>
                </c:pt>
                <c:pt idx="311">
                  <c:v>99.24187222697603</c:v>
                </c:pt>
                <c:pt idx="312">
                  <c:v>99.23955187249307</c:v>
                </c:pt>
                <c:pt idx="313">
                  <c:v>99.22744877606216</c:v>
                </c:pt>
                <c:pt idx="314">
                  <c:v>99.23417162174634</c:v>
                </c:pt>
                <c:pt idx="315">
                  <c:v>99.25365871155462</c:v>
                </c:pt>
                <c:pt idx="316">
                  <c:v>99.23852614598329</c:v>
                </c:pt>
                <c:pt idx="317">
                  <c:v>99.24087211905982</c:v>
                </c:pt>
                <c:pt idx="318">
                  <c:v>99.23743424738022</c:v>
                </c:pt>
                <c:pt idx="319">
                  <c:v>99.24258965889821</c:v>
                </c:pt>
                <c:pt idx="320">
                  <c:v>99.24479664681687</c:v>
                </c:pt>
                <c:pt idx="321">
                  <c:v>99.24380831498435</c:v>
                </c:pt>
                <c:pt idx="322">
                  <c:v>99.24054424712018</c:v>
                </c:pt>
                <c:pt idx="323">
                  <c:v>99.24581607758259</c:v>
                </c:pt>
                <c:pt idx="324">
                  <c:v>99.24723303833242</c:v>
                </c:pt>
                <c:pt idx="325">
                  <c:v>99.23950599211119</c:v>
                </c:pt>
                <c:pt idx="326">
                  <c:v>99.26928930001522</c:v>
                </c:pt>
                <c:pt idx="327">
                  <c:v>99.26914769364207</c:v>
                </c:pt>
                <c:pt idx="328">
                  <c:v>99.2628104971831</c:v>
                </c:pt>
                <c:pt idx="329">
                  <c:v>99.26354716791936</c:v>
                </c:pt>
                <c:pt idx="330">
                  <c:v>99.25782714835623</c:v>
                </c:pt>
                <c:pt idx="331">
                  <c:v>99.26388354266344</c:v>
                </c:pt>
                <c:pt idx="332">
                  <c:v>99.27476010365996</c:v>
                </c:pt>
                <c:pt idx="333">
                  <c:v>99.26191000766299</c:v>
                </c:pt>
                <c:pt idx="334">
                  <c:v>99.26405499681373</c:v>
                </c:pt>
                <c:pt idx="335">
                  <c:v>99.26297178201027</c:v>
                </c:pt>
                <c:pt idx="336">
                  <c:v>99.26851912259527</c:v>
                </c:pt>
                <c:pt idx="337">
                  <c:v>99.252525697046</c:v>
                </c:pt>
                <c:pt idx="338">
                  <c:v>99.26160055136363</c:v>
                </c:pt>
                <c:pt idx="339">
                  <c:v>99.26025342888451</c:v>
                </c:pt>
                <c:pt idx="340">
                  <c:v>99.25500453740875</c:v>
                </c:pt>
                <c:pt idx="341">
                  <c:v>99.24759689278569</c:v>
                </c:pt>
                <c:pt idx="342">
                  <c:v>99.24290979357907</c:v>
                </c:pt>
                <c:pt idx="343">
                  <c:v>99.24622921862048</c:v>
                </c:pt>
                <c:pt idx="344">
                  <c:v>99.25096064328773</c:v>
                </c:pt>
                <c:pt idx="345">
                  <c:v>99.24782866325664</c:v>
                </c:pt>
                <c:pt idx="346">
                  <c:v>99.25030638692179</c:v>
                </c:pt>
                <c:pt idx="347">
                  <c:v>99.24754338801705</c:v>
                </c:pt>
                <c:pt idx="348">
                  <c:v>99.25085508604728</c:v>
                </c:pt>
                <c:pt idx="349">
                  <c:v>99.24754559387674</c:v>
                </c:pt>
                <c:pt idx="350">
                  <c:v>99.25422569827548</c:v>
                </c:pt>
                <c:pt idx="351">
                  <c:v>99.24629458270113</c:v>
                </c:pt>
                <c:pt idx="352">
                  <c:v>99.25291111866078</c:v>
                </c:pt>
                <c:pt idx="353">
                  <c:v>99.25229796969724</c:v>
                </c:pt>
                <c:pt idx="354">
                  <c:v>99.25639648033122</c:v>
                </c:pt>
                <c:pt idx="355">
                  <c:v>99.25597513570915</c:v>
                </c:pt>
                <c:pt idx="356">
                  <c:v>99.2535169789749</c:v>
                </c:pt>
                <c:pt idx="357">
                  <c:v>99.25285224571311</c:v>
                </c:pt>
                <c:pt idx="358">
                  <c:v>99.25005068131303</c:v>
                </c:pt>
                <c:pt idx="359">
                  <c:v>99.25177521449413</c:v>
                </c:pt>
                <c:pt idx="360">
                  <c:v>99.24707049955462</c:v>
                </c:pt>
                <c:pt idx="361">
                  <c:v>99.24637937781792</c:v>
                </c:pt>
                <c:pt idx="362">
                  <c:v>99.24473413321022</c:v>
                </c:pt>
                <c:pt idx="363">
                  <c:v>99.24093323000272</c:v>
                </c:pt>
                <c:pt idx="364">
                  <c:v>99.24669577332058</c:v>
                </c:pt>
                <c:pt idx="365">
                  <c:v>99.2417240300272</c:v>
                </c:pt>
                <c:pt idx="366">
                  <c:v>99.2436918548412</c:v>
                </c:pt>
                <c:pt idx="367">
                  <c:v>99.24581978547637</c:v>
                </c:pt>
                <c:pt idx="368">
                  <c:v>99.24427461078697</c:v>
                </c:pt>
                <c:pt idx="369">
                  <c:v>99.24457133777661</c:v>
                </c:pt>
                <c:pt idx="370">
                  <c:v>99.2457789007517</c:v>
                </c:pt>
                <c:pt idx="371">
                  <c:v>99.24638897749104</c:v>
                </c:pt>
                <c:pt idx="372">
                  <c:v>99.24561684634524</c:v>
                </c:pt>
                <c:pt idx="373">
                  <c:v>99.24629758812794</c:v>
                </c:pt>
                <c:pt idx="374">
                  <c:v>99.24450746702685</c:v>
                </c:pt>
                <c:pt idx="375">
                  <c:v>99.24490928015051</c:v>
                </c:pt>
                <c:pt idx="376">
                  <c:v>99.24410520788776</c:v>
                </c:pt>
                <c:pt idx="377">
                  <c:v>99.24641918029914</c:v>
                </c:pt>
                <c:pt idx="378">
                  <c:v>99.24728651933253</c:v>
                </c:pt>
                <c:pt idx="379">
                  <c:v>99.2466311296065</c:v>
                </c:pt>
                <c:pt idx="380">
                  <c:v>99.24599387110123</c:v>
                </c:pt>
                <c:pt idx="381">
                  <c:v>99.24587061651819</c:v>
                </c:pt>
                <c:pt idx="382">
                  <c:v>99.24527053986886</c:v>
                </c:pt>
                <c:pt idx="383">
                  <c:v>99.24534248853246</c:v>
                </c:pt>
                <c:pt idx="384">
                  <c:v>99.24403999349906</c:v>
                </c:pt>
                <c:pt idx="385">
                  <c:v>99.24381572904126</c:v>
                </c:pt>
                <c:pt idx="386">
                  <c:v>99.24454265528934</c:v>
                </c:pt>
                <c:pt idx="387">
                  <c:v>99.24453295858932</c:v>
                </c:pt>
                <c:pt idx="388">
                  <c:v>99.24434718931916</c:v>
                </c:pt>
                <c:pt idx="389">
                  <c:v>99.24379639294183</c:v>
                </c:pt>
                <c:pt idx="390">
                  <c:v>99.24430476741296</c:v>
                </c:pt>
                <c:pt idx="391">
                  <c:v>99.24439949563789</c:v>
                </c:pt>
                <c:pt idx="392">
                  <c:v>99.24419766219135</c:v>
                </c:pt>
                <c:pt idx="393">
                  <c:v>99.24419596929189</c:v>
                </c:pt>
                <c:pt idx="394">
                  <c:v>99.24429062167133</c:v>
                </c:pt>
                <c:pt idx="395">
                  <c:v>99.24506568333766</c:v>
                </c:pt>
                <c:pt idx="396">
                  <c:v>99.2443766796642</c:v>
                </c:pt>
                <c:pt idx="397">
                  <c:v>99.24449012140001</c:v>
                </c:pt>
                <c:pt idx="398">
                  <c:v>99.24435165202651</c:v>
                </c:pt>
                <c:pt idx="399">
                  <c:v>99.24429287889635</c:v>
                </c:pt>
                <c:pt idx="400">
                  <c:v>99.24406549955594</c:v>
                </c:pt>
                <c:pt idx="401">
                  <c:v>99.24425328990185</c:v>
                </c:pt>
                <c:pt idx="402">
                  <c:v>99.24462712840965</c:v>
                </c:pt>
                <c:pt idx="403">
                  <c:v>99.24461649893429</c:v>
                </c:pt>
                <c:pt idx="404">
                  <c:v>99.2445802317803</c:v>
                </c:pt>
                <c:pt idx="405">
                  <c:v>99.24461830603815</c:v>
                </c:pt>
                <c:pt idx="406">
                  <c:v>99.24459412179149</c:v>
                </c:pt>
                <c:pt idx="407">
                  <c:v>99.24461201849886</c:v>
                </c:pt>
                <c:pt idx="408">
                  <c:v>99.24468345574176</c:v>
                </c:pt>
                <c:pt idx="409">
                  <c:v>99.24461874867023</c:v>
                </c:pt>
                <c:pt idx="410">
                  <c:v>99.24440850278066</c:v>
                </c:pt>
                <c:pt idx="411">
                  <c:v>99.24474620458038</c:v>
                </c:pt>
                <c:pt idx="412">
                  <c:v>99.24461552730868</c:v>
                </c:pt>
                <c:pt idx="413">
                  <c:v>99.24463931520296</c:v>
                </c:pt>
                <c:pt idx="414">
                  <c:v>99.24477408182496</c:v>
                </c:pt>
                <c:pt idx="415">
                  <c:v>99.2445009898627</c:v>
                </c:pt>
                <c:pt idx="416">
                  <c:v>99.24449922418208</c:v>
                </c:pt>
                <c:pt idx="417">
                  <c:v>99.24451315263408</c:v>
                </c:pt>
                <c:pt idx="418">
                  <c:v>99.24445571832834</c:v>
                </c:pt>
                <c:pt idx="419">
                  <c:v>99.24446519228405</c:v>
                </c:pt>
                <c:pt idx="420">
                  <c:v>99.24443427442394</c:v>
                </c:pt>
                <c:pt idx="421">
                  <c:v>99.24444115137811</c:v>
                </c:pt>
                <c:pt idx="422">
                  <c:v>99.24438233775309</c:v>
                </c:pt>
                <c:pt idx="423">
                  <c:v>99.24435566993634</c:v>
                </c:pt>
                <c:pt idx="424">
                  <c:v>99.244371380175</c:v>
                </c:pt>
                <c:pt idx="425">
                  <c:v>99.24439885943168</c:v>
                </c:pt>
                <c:pt idx="426">
                  <c:v>99.24441141748484</c:v>
                </c:pt>
                <c:pt idx="427">
                  <c:v>99.24441091004246</c:v>
                </c:pt>
                <c:pt idx="428">
                  <c:v>99.24443154944339</c:v>
                </c:pt>
                <c:pt idx="429">
                  <c:v>99.24443024434633</c:v>
                </c:pt>
                <c:pt idx="430">
                  <c:v>99.24439572674787</c:v>
                </c:pt>
                <c:pt idx="431">
                  <c:v>99.24441668490319</c:v>
                </c:pt>
                <c:pt idx="432">
                  <c:v>99.24444204556573</c:v>
                </c:pt>
                <c:pt idx="433">
                  <c:v>99.24448523354314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10.18248143104719</c:v>
                </c:pt>
                <c:pt idx="2">
                  <c:v>11.33123971882967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10.3061266701488</c:v>
                </c:pt>
                <c:pt idx="2">
                  <c:v>10.96204715712604</c:v>
                </c:pt>
                <c:pt idx="3">
                  <c:v>0.5230294333138374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0.1236452391016153</c:v>
                </c:pt>
                <c:pt idx="2">
                  <c:v>9.813288869343566</c:v>
                </c:pt>
                <c:pt idx="3">
                  <c:v>11.8542691521435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10.18843430786169</c:v>
                </c:pt>
                <c:pt idx="2">
                  <c:v>11.4034554529967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10.30115323661468</c:v>
                </c:pt>
                <c:pt idx="2">
                  <c:v>11.0665411419377</c:v>
                </c:pt>
                <c:pt idx="3">
                  <c:v>0.477521708907846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0.1127189287529863</c:v>
                </c:pt>
                <c:pt idx="2">
                  <c:v>9.851519996802692</c:v>
                </c:pt>
                <c:pt idx="3">
                  <c:v>11.88097716190454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10.24540050825547</c:v>
                </c:pt>
                <c:pt idx="2">
                  <c:v>11.51156524528681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10.35134942042272</c:v>
                </c:pt>
                <c:pt idx="2">
                  <c:v>11.19445520053391</c:v>
                </c:pt>
                <c:pt idx="3">
                  <c:v>0.4492918056482635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0.1059489121672537</c:v>
                </c:pt>
                <c:pt idx="2">
                  <c:v>9.928290463502568</c:v>
                </c:pt>
                <c:pt idx="3">
                  <c:v>11.96085705093508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12618085.92409704</v>
      </c>
      <c r="C2">
        <v>0</v>
      </c>
      <c r="D2">
        <v>5765888.160709524</v>
      </c>
      <c r="E2">
        <v>3295534.736565376</v>
      </c>
      <c r="F2">
        <v>1244167.411742055</v>
      </c>
      <c r="G2">
        <v>2312495.615080089</v>
      </c>
    </row>
    <row r="3" spans="1:7">
      <c r="A3">
        <v>1</v>
      </c>
      <c r="B3">
        <v>60891280.98652537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12841920.14999906</v>
      </c>
    </row>
    <row r="4" spans="1:7">
      <c r="A4">
        <v>2</v>
      </c>
      <c r="B4">
        <v>59871640.42787907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12603105.17474878</v>
      </c>
    </row>
    <row r="5" spans="1:7">
      <c r="A5">
        <v>3</v>
      </c>
      <c r="B5">
        <v>58847008.72417769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12360615.47716514</v>
      </c>
    </row>
    <row r="6" spans="1:7">
      <c r="A6">
        <v>4</v>
      </c>
      <c r="B6">
        <v>57830042.31220025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12115654.74800928</v>
      </c>
    </row>
    <row r="7" spans="1:7">
      <c r="A7">
        <v>5</v>
      </c>
      <c r="B7">
        <v>56816230.97299234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11869114.59299684</v>
      </c>
    </row>
    <row r="8" spans="1:7">
      <c r="A8">
        <v>6</v>
      </c>
      <c r="B8">
        <v>55800839.31401818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11621711.33596181</v>
      </c>
    </row>
    <row r="9" spans="1:7">
      <c r="A9">
        <v>7</v>
      </c>
      <c r="B9">
        <v>54785059.70786528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11374073.40917834</v>
      </c>
    </row>
    <row r="10" spans="1:7">
      <c r="A10">
        <v>8</v>
      </c>
      <c r="B10">
        <v>53769942.21829313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11126806.70586348</v>
      </c>
    </row>
    <row r="11" spans="1:7">
      <c r="A11">
        <v>9</v>
      </c>
      <c r="B11">
        <v>52648707.12569336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10896168.06159289</v>
      </c>
    </row>
    <row r="12" spans="1:7">
      <c r="A12">
        <v>10</v>
      </c>
      <c r="B12">
        <v>51561844.42722577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10669296.85893661</v>
      </c>
    </row>
    <row r="13" spans="1:7">
      <c r="A13">
        <v>11</v>
      </c>
      <c r="B13">
        <v>34308789.55300519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6992239.852821859</v>
      </c>
    </row>
    <row r="14" spans="1:7">
      <c r="A14">
        <v>12</v>
      </c>
      <c r="B14">
        <v>28322456.50544362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5717271.726242508</v>
      </c>
    </row>
    <row r="15" spans="1:7">
      <c r="A15">
        <v>13</v>
      </c>
      <c r="B15">
        <v>26613145.06183562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5346875.744896202</v>
      </c>
    </row>
    <row r="16" spans="1:7">
      <c r="A16">
        <v>14</v>
      </c>
      <c r="B16">
        <v>25360151.94751813</v>
      </c>
      <c r="C16">
        <v>466548.0476004902</v>
      </c>
      <c r="D16">
        <v>11723480.790493</v>
      </c>
      <c r="E16">
        <v>3295534.736565376</v>
      </c>
      <c r="F16">
        <v>4799993.252027997</v>
      </c>
      <c r="G16">
        <v>5074595.120831266</v>
      </c>
    </row>
    <row r="17" spans="1:7">
      <c r="A17">
        <v>15</v>
      </c>
      <c r="B17">
        <v>25252284.38890206</v>
      </c>
      <c r="C17">
        <v>468324.5586833546</v>
      </c>
      <c r="D17">
        <v>11725246.6776414</v>
      </c>
      <c r="E17">
        <v>3295534.736565376</v>
      </c>
      <c r="F17">
        <v>4716804.564511449</v>
      </c>
      <c r="G17">
        <v>5046373.851500484</v>
      </c>
    </row>
    <row r="18" spans="1:7">
      <c r="A18">
        <v>16</v>
      </c>
      <c r="B18">
        <v>24297351.62096773</v>
      </c>
      <c r="C18">
        <v>465011.0828291719</v>
      </c>
      <c r="D18">
        <v>11192842.85504693</v>
      </c>
      <c r="E18">
        <v>3295534.736565376</v>
      </c>
      <c r="F18">
        <v>4510970.625825554</v>
      </c>
      <c r="G18">
        <v>4832992.320700708</v>
      </c>
    </row>
    <row r="19" spans="1:7">
      <c r="A19">
        <v>17</v>
      </c>
      <c r="B19">
        <v>24185427.32490096</v>
      </c>
      <c r="C19">
        <v>466680.4659550943</v>
      </c>
      <c r="D19">
        <v>11189386.23402857</v>
      </c>
      <c r="E19">
        <v>3295534.736565376</v>
      </c>
      <c r="F19">
        <v>4430263.658265562</v>
      </c>
      <c r="G19">
        <v>4803562.23008636</v>
      </c>
    </row>
    <row r="20" spans="1:7">
      <c r="A20">
        <v>18</v>
      </c>
      <c r="B20">
        <v>23443351.90101049</v>
      </c>
      <c r="C20">
        <v>464095.9587921353</v>
      </c>
      <c r="D20">
        <v>10766318.22618517</v>
      </c>
      <c r="E20">
        <v>3295534.736565376</v>
      </c>
      <c r="F20">
        <v>4279050.217241201</v>
      </c>
      <c r="G20">
        <v>4638352.762226615</v>
      </c>
    </row>
    <row r="21" spans="1:7">
      <c r="A21">
        <v>19</v>
      </c>
      <c r="B21">
        <v>23486638.96979173</v>
      </c>
      <c r="C21">
        <v>464242.5963508957</v>
      </c>
      <c r="D21">
        <v>10778708.24708331</v>
      </c>
      <c r="E21">
        <v>3295534.736565376</v>
      </c>
      <c r="F21">
        <v>4299596.815533605</v>
      </c>
      <c r="G21">
        <v>4648556.574258552</v>
      </c>
    </row>
    <row r="22" spans="1:7">
      <c r="A22">
        <v>20</v>
      </c>
      <c r="B22">
        <v>23774271.40795759</v>
      </c>
      <c r="C22">
        <v>459934.6926642372</v>
      </c>
      <c r="D22">
        <v>10710404.88669418</v>
      </c>
      <c r="E22">
        <v>3295534.736565376</v>
      </c>
      <c r="F22">
        <v>4576214.446214613</v>
      </c>
      <c r="G22">
        <v>4732182.645819191</v>
      </c>
    </row>
    <row r="23" spans="1:7">
      <c r="A23">
        <v>21</v>
      </c>
      <c r="B23">
        <v>23615990.85273729</v>
      </c>
      <c r="C23">
        <v>463120.4853225115</v>
      </c>
      <c r="D23">
        <v>10793383.99730095</v>
      </c>
      <c r="E23">
        <v>3295534.736565376</v>
      </c>
      <c r="F23">
        <v>4380964.551080308</v>
      </c>
      <c r="G23">
        <v>4682987.082468152</v>
      </c>
    </row>
    <row r="24" spans="1:7">
      <c r="A24">
        <v>22</v>
      </c>
      <c r="B24">
        <v>21686090.45191584</v>
      </c>
      <c r="C24">
        <v>452501.4036345765</v>
      </c>
      <c r="D24">
        <v>9621465.796725146</v>
      </c>
      <c r="E24">
        <v>3295534.736565376</v>
      </c>
      <c r="F24">
        <v>4053768.714266445</v>
      </c>
      <c r="G24">
        <v>4262819.800724299</v>
      </c>
    </row>
    <row r="25" spans="1:7">
      <c r="A25">
        <v>23</v>
      </c>
      <c r="B25">
        <v>20264296.90103228</v>
      </c>
      <c r="C25">
        <v>451793.9701357298</v>
      </c>
      <c r="D25">
        <v>8866476.084164275</v>
      </c>
      <c r="E25">
        <v>3295534.736565376</v>
      </c>
      <c r="F25">
        <v>3701991.739987609</v>
      </c>
      <c r="G25">
        <v>3948500.370179294</v>
      </c>
    </row>
    <row r="26" spans="1:7">
      <c r="A26">
        <v>24</v>
      </c>
      <c r="B26">
        <v>19447978.65338851</v>
      </c>
      <c r="C26">
        <v>450139.4221774946</v>
      </c>
      <c r="D26">
        <v>8369791.155813942</v>
      </c>
      <c r="E26">
        <v>3295534.736565376</v>
      </c>
      <c r="F26">
        <v>3563641.502774136</v>
      </c>
      <c r="G26">
        <v>3768871.83605756</v>
      </c>
    </row>
    <row r="27" spans="1:7">
      <c r="A27">
        <v>25</v>
      </c>
      <c r="B27">
        <v>18840686.45961422</v>
      </c>
      <c r="C27">
        <v>449345.8716577232</v>
      </c>
      <c r="D27">
        <v>8005501.523323098</v>
      </c>
      <c r="E27">
        <v>3295534.736565376</v>
      </c>
      <c r="F27">
        <v>3455259.035631675</v>
      </c>
      <c r="G27">
        <v>3635045.292436348</v>
      </c>
    </row>
    <row r="28" spans="1:7">
      <c r="A28">
        <v>26</v>
      </c>
      <c r="B28">
        <v>18721917.88700923</v>
      </c>
      <c r="C28">
        <v>446949.9058454478</v>
      </c>
      <c r="D28">
        <v>7846449.513269258</v>
      </c>
      <c r="E28">
        <v>3295534.736565376</v>
      </c>
      <c r="F28">
        <v>3514594.211189438</v>
      </c>
      <c r="G28">
        <v>3618389.520139708</v>
      </c>
    </row>
    <row r="29" spans="1:7">
      <c r="A29">
        <v>27</v>
      </c>
      <c r="B29">
        <v>18797636.87060789</v>
      </c>
      <c r="C29">
        <v>445842.4525534899</v>
      </c>
      <c r="D29">
        <v>7854112.911938645</v>
      </c>
      <c r="E29">
        <v>3295534.736565376</v>
      </c>
      <c r="F29">
        <v>3564709.085792326</v>
      </c>
      <c r="G29">
        <v>3637437.683758051</v>
      </c>
    </row>
    <row r="30" spans="1:7">
      <c r="A30">
        <v>28</v>
      </c>
      <c r="B30">
        <v>18281755.66161397</v>
      </c>
      <c r="C30">
        <v>447071.407485222</v>
      </c>
      <c r="D30">
        <v>7604312.594633858</v>
      </c>
      <c r="E30">
        <v>3295534.736565376</v>
      </c>
      <c r="F30">
        <v>3411519.989015163</v>
      </c>
      <c r="G30">
        <v>3523316.933914349</v>
      </c>
    </row>
    <row r="31" spans="1:7">
      <c r="A31">
        <v>29</v>
      </c>
      <c r="B31">
        <v>18222246.0797078</v>
      </c>
      <c r="C31">
        <v>446304.6886608928</v>
      </c>
      <c r="D31">
        <v>7517002.285111827</v>
      </c>
      <c r="E31">
        <v>3295534.736565376</v>
      </c>
      <c r="F31">
        <v>3447143.876036567</v>
      </c>
      <c r="G31">
        <v>3516260.493333138</v>
      </c>
    </row>
    <row r="32" spans="1:7">
      <c r="A32">
        <v>30</v>
      </c>
      <c r="B32">
        <v>18289961.53774913</v>
      </c>
      <c r="C32">
        <v>445282.0562113387</v>
      </c>
      <c r="D32">
        <v>7524092.068846256</v>
      </c>
      <c r="E32">
        <v>3295534.736565376</v>
      </c>
      <c r="F32">
        <v>3491478.531816822</v>
      </c>
      <c r="G32">
        <v>3533574.144309343</v>
      </c>
    </row>
    <row r="33" spans="1:7">
      <c r="A33">
        <v>31</v>
      </c>
      <c r="B33">
        <v>17906514.59682072</v>
      </c>
      <c r="C33">
        <v>446676.4102987985</v>
      </c>
      <c r="D33">
        <v>7353182.436547862</v>
      </c>
      <c r="E33">
        <v>3295534.736565376</v>
      </c>
      <c r="F33">
        <v>3363914.270600384</v>
      </c>
      <c r="G33">
        <v>3447206.742808298</v>
      </c>
    </row>
    <row r="34" spans="1:7">
      <c r="A34">
        <v>32</v>
      </c>
      <c r="B34">
        <v>17960969.75487916</v>
      </c>
      <c r="C34">
        <v>446815.2650631226</v>
      </c>
      <c r="D34">
        <v>7372120.843414851</v>
      </c>
      <c r="E34">
        <v>3295534.736565376</v>
      </c>
      <c r="F34">
        <v>3386119.879161009</v>
      </c>
      <c r="G34">
        <v>3460379.030674801</v>
      </c>
    </row>
    <row r="35" spans="1:7">
      <c r="A35">
        <v>33</v>
      </c>
      <c r="B35">
        <v>17166302.19078618</v>
      </c>
      <c r="C35">
        <v>453599.5423267782</v>
      </c>
      <c r="D35">
        <v>7066843.969326698</v>
      </c>
      <c r="E35">
        <v>3295534.736565376</v>
      </c>
      <c r="F35">
        <v>3076463.651106317</v>
      </c>
      <c r="G35">
        <v>3273860.291461011</v>
      </c>
    </row>
    <row r="36" spans="1:7">
      <c r="A36">
        <v>34</v>
      </c>
      <c r="B36">
        <v>16579790.82119736</v>
      </c>
      <c r="C36">
        <v>458097.2522486584</v>
      </c>
      <c r="D36">
        <v>6782609.823562438</v>
      </c>
      <c r="E36">
        <v>3295534.736565376</v>
      </c>
      <c r="F36">
        <v>2903960.488259613</v>
      </c>
      <c r="G36">
        <v>3139588.520561281</v>
      </c>
    </row>
    <row r="37" spans="1:7">
      <c r="A37">
        <v>35</v>
      </c>
      <c r="B37">
        <v>16109338.5953126</v>
      </c>
      <c r="C37">
        <v>464232.0836391966</v>
      </c>
      <c r="D37">
        <v>6585295.316111906</v>
      </c>
      <c r="E37">
        <v>3295534.736565376</v>
      </c>
      <c r="F37">
        <v>2733135.06515027</v>
      </c>
      <c r="G37">
        <v>3031141.393845853</v>
      </c>
    </row>
    <row r="38" spans="1:7">
      <c r="A38">
        <v>36</v>
      </c>
      <c r="B38">
        <v>15708823.02655962</v>
      </c>
      <c r="C38">
        <v>470732.5671259129</v>
      </c>
      <c r="D38">
        <v>6423243.948557436</v>
      </c>
      <c r="E38">
        <v>3295534.736565376</v>
      </c>
      <c r="F38">
        <v>2580857.980932818</v>
      </c>
      <c r="G38">
        <v>2938453.79337808</v>
      </c>
    </row>
    <row r="39" spans="1:7">
      <c r="A39">
        <v>37</v>
      </c>
      <c r="B39">
        <v>15502781.17973942</v>
      </c>
      <c r="C39">
        <v>474692.9158421177</v>
      </c>
      <c r="D39">
        <v>6322083.305150728</v>
      </c>
      <c r="E39">
        <v>3295534.736565376</v>
      </c>
      <c r="F39">
        <v>2519107.175606515</v>
      </c>
      <c r="G39">
        <v>2891363.046574681</v>
      </c>
    </row>
    <row r="40" spans="1:7">
      <c r="A40">
        <v>38</v>
      </c>
      <c r="B40">
        <v>15432692.41003025</v>
      </c>
      <c r="C40">
        <v>478024.9349920747</v>
      </c>
      <c r="D40">
        <v>6331195.12373297</v>
      </c>
      <c r="E40">
        <v>3295534.736565376</v>
      </c>
      <c r="F40">
        <v>2457030.842820729</v>
      </c>
      <c r="G40">
        <v>2870906.771919097</v>
      </c>
    </row>
    <row r="41" spans="1:7">
      <c r="A41">
        <v>39</v>
      </c>
      <c r="B41">
        <v>15434533.43266252</v>
      </c>
      <c r="C41">
        <v>477220.8765045711</v>
      </c>
      <c r="D41">
        <v>6311665.731581729</v>
      </c>
      <c r="E41">
        <v>3295534.736565376</v>
      </c>
      <c r="F41">
        <v>2476929.540665002</v>
      </c>
      <c r="G41">
        <v>2873182.547345839</v>
      </c>
    </row>
    <row r="42" spans="1:7">
      <c r="A42">
        <v>40</v>
      </c>
      <c r="B42">
        <v>15173812.73752207</v>
      </c>
      <c r="C42">
        <v>482911.3629839458</v>
      </c>
      <c r="D42">
        <v>6237478.1021121</v>
      </c>
      <c r="E42">
        <v>3295534.736565376</v>
      </c>
      <c r="F42">
        <v>2349832.896695249</v>
      </c>
      <c r="G42">
        <v>2808055.6391654</v>
      </c>
    </row>
    <row r="43" spans="1:7">
      <c r="A43">
        <v>41</v>
      </c>
      <c r="B43">
        <v>15085521.10827047</v>
      </c>
      <c r="C43">
        <v>483514.3726853809</v>
      </c>
      <c r="D43">
        <v>6171958.027137266</v>
      </c>
      <c r="E43">
        <v>3295534.736565376</v>
      </c>
      <c r="F43">
        <v>2344757.465529116</v>
      </c>
      <c r="G43">
        <v>2789756.506353331</v>
      </c>
    </row>
    <row r="44" spans="1:7">
      <c r="A44">
        <v>42</v>
      </c>
      <c r="B44">
        <v>15108943.03874644</v>
      </c>
      <c r="C44">
        <v>483347.5017529315</v>
      </c>
      <c r="D44">
        <v>6183194.588029814</v>
      </c>
      <c r="E44">
        <v>3295534.736565376</v>
      </c>
      <c r="F44">
        <v>2351982.793698463</v>
      </c>
      <c r="G44">
        <v>2794883.418699852</v>
      </c>
    </row>
    <row r="45" spans="1:7">
      <c r="A45">
        <v>43</v>
      </c>
      <c r="B45">
        <v>14860112.00357633</v>
      </c>
      <c r="C45">
        <v>488638.3952159378</v>
      </c>
      <c r="D45">
        <v>6084965.584768655</v>
      </c>
      <c r="E45">
        <v>3295534.736565376</v>
      </c>
      <c r="F45">
        <v>2255331.9167406</v>
      </c>
      <c r="G45">
        <v>2735641.370285756</v>
      </c>
    </row>
    <row r="46" spans="1:7">
      <c r="A46">
        <v>44</v>
      </c>
      <c r="B46">
        <v>14516914.83791826</v>
      </c>
      <c r="C46">
        <v>494712.4269347631</v>
      </c>
      <c r="D46">
        <v>5910171.785233837</v>
      </c>
      <c r="E46">
        <v>3295534.736565376</v>
      </c>
      <c r="F46">
        <v>2158830.494611033</v>
      </c>
      <c r="G46">
        <v>2657665.394573251</v>
      </c>
    </row>
    <row r="47" spans="1:7">
      <c r="A47">
        <v>45</v>
      </c>
      <c r="B47">
        <v>14233852.18696382</v>
      </c>
      <c r="C47">
        <v>503197.068732763</v>
      </c>
      <c r="D47">
        <v>5800804.477866974</v>
      </c>
      <c r="E47">
        <v>3295534.736565376</v>
      </c>
      <c r="F47">
        <v>2043230.021700237</v>
      </c>
      <c r="G47">
        <v>2591085.882098469</v>
      </c>
    </row>
    <row r="48" spans="1:7">
      <c r="A48">
        <v>46</v>
      </c>
      <c r="B48">
        <v>13978103.36814399</v>
      </c>
      <c r="C48">
        <v>510446.2234574292</v>
      </c>
      <c r="D48">
        <v>5682798.283554929</v>
      </c>
      <c r="E48">
        <v>3295534.736565376</v>
      </c>
      <c r="F48">
        <v>1958033.160828974</v>
      </c>
      <c r="G48">
        <v>2531290.963737278</v>
      </c>
    </row>
    <row r="49" spans="1:7">
      <c r="A49">
        <v>47</v>
      </c>
      <c r="B49">
        <v>13733393.12459515</v>
      </c>
      <c r="C49">
        <v>517686.5187446384</v>
      </c>
      <c r="D49">
        <v>5564538.08421131</v>
      </c>
      <c r="E49">
        <v>3295534.736565376</v>
      </c>
      <c r="F49">
        <v>1881458.970337828</v>
      </c>
      <c r="G49">
        <v>2474174.814735997</v>
      </c>
    </row>
    <row r="50" spans="1:7">
      <c r="A50">
        <v>48</v>
      </c>
      <c r="B50">
        <v>13603227.30378684</v>
      </c>
      <c r="C50">
        <v>522239.8977893539</v>
      </c>
      <c r="D50">
        <v>5506785.3766887</v>
      </c>
      <c r="E50">
        <v>3295534.736565376</v>
      </c>
      <c r="F50">
        <v>1835072.844423228</v>
      </c>
      <c r="G50">
        <v>2443594.44832018</v>
      </c>
    </row>
    <row r="51" spans="1:7">
      <c r="A51">
        <v>49</v>
      </c>
      <c r="B51">
        <v>13550391.59355536</v>
      </c>
      <c r="C51">
        <v>522158.8264937192</v>
      </c>
      <c r="D51">
        <v>5459250.179129441</v>
      </c>
      <c r="E51">
        <v>3295534.736565376</v>
      </c>
      <c r="F51">
        <v>1839571.181691808</v>
      </c>
      <c r="G51">
        <v>2433876.669675014</v>
      </c>
    </row>
    <row r="52" spans="1:7">
      <c r="A52">
        <v>50</v>
      </c>
      <c r="B52">
        <v>13563036.96218265</v>
      </c>
      <c r="C52">
        <v>522834.2349569713</v>
      </c>
      <c r="D52">
        <v>5474303.175107285</v>
      </c>
      <c r="E52">
        <v>3295534.736565376</v>
      </c>
      <c r="F52">
        <v>1834541.159019355</v>
      </c>
      <c r="G52">
        <v>2435823.656533665</v>
      </c>
    </row>
    <row r="53" spans="1:7">
      <c r="A53">
        <v>51</v>
      </c>
      <c r="B53">
        <v>13366145.75152903</v>
      </c>
      <c r="C53">
        <v>527961.8682412992</v>
      </c>
      <c r="D53">
        <v>5365279.650132359</v>
      </c>
      <c r="E53">
        <v>3295534.736565376</v>
      </c>
      <c r="F53">
        <v>1785320.840796557</v>
      </c>
      <c r="G53">
        <v>2392048.655793441</v>
      </c>
    </row>
    <row r="54" spans="1:7">
      <c r="A54">
        <v>52</v>
      </c>
      <c r="B54">
        <v>13258515.83474762</v>
      </c>
      <c r="C54">
        <v>534292.9261612487</v>
      </c>
      <c r="D54">
        <v>5330153.909777719</v>
      </c>
      <c r="E54">
        <v>3295534.736565376</v>
      </c>
      <c r="F54">
        <v>1733456.086115189</v>
      </c>
      <c r="G54">
        <v>2365078.176128091</v>
      </c>
    </row>
    <row r="55" spans="1:7">
      <c r="A55">
        <v>53</v>
      </c>
      <c r="B55">
        <v>13202792.88426012</v>
      </c>
      <c r="C55">
        <v>537609.4910347842</v>
      </c>
      <c r="D55">
        <v>5316534.127036911</v>
      </c>
      <c r="E55">
        <v>3295534.736565376</v>
      </c>
      <c r="F55">
        <v>1702315.008133824</v>
      </c>
      <c r="G55">
        <v>2350799.52148923</v>
      </c>
    </row>
    <row r="56" spans="1:7">
      <c r="A56">
        <v>54</v>
      </c>
      <c r="B56">
        <v>13198613.09458471</v>
      </c>
      <c r="C56">
        <v>537884.0244398621</v>
      </c>
      <c r="D56">
        <v>5315404.918937077</v>
      </c>
      <c r="E56">
        <v>3295534.736565376</v>
      </c>
      <c r="F56">
        <v>1700196.771003963</v>
      </c>
      <c r="G56">
        <v>2349592.643638426</v>
      </c>
    </row>
    <row r="57" spans="1:7">
      <c r="A57">
        <v>55</v>
      </c>
      <c r="B57">
        <v>13001919.307375</v>
      </c>
      <c r="C57">
        <v>546342.111462066</v>
      </c>
      <c r="D57">
        <v>5224491.791255794</v>
      </c>
      <c r="E57">
        <v>3295534.736565376</v>
      </c>
      <c r="F57">
        <v>1632163.274889966</v>
      </c>
      <c r="G57">
        <v>2303387.393201801</v>
      </c>
    </row>
    <row r="58" spans="1:7">
      <c r="A58">
        <v>56</v>
      </c>
      <c r="B58">
        <v>12842124.07885449</v>
      </c>
      <c r="C58">
        <v>552273.8003601996</v>
      </c>
      <c r="D58">
        <v>5134368.030218298</v>
      </c>
      <c r="E58">
        <v>3295534.736565376</v>
      </c>
      <c r="F58">
        <v>1593428.662307136</v>
      </c>
      <c r="G58">
        <v>2266518.849403476</v>
      </c>
    </row>
    <row r="59" spans="1:7">
      <c r="A59">
        <v>57</v>
      </c>
      <c r="B59">
        <v>12691059.05889861</v>
      </c>
      <c r="C59">
        <v>559460.2548090641</v>
      </c>
      <c r="D59">
        <v>5059068.104349701</v>
      </c>
      <c r="E59">
        <v>3295534.736565376</v>
      </c>
      <c r="F59">
        <v>1545730.239100734</v>
      </c>
      <c r="G59">
        <v>2231265.724073731</v>
      </c>
    </row>
    <row r="60" spans="1:7">
      <c r="A60">
        <v>58</v>
      </c>
      <c r="B60">
        <v>12534747.78330101</v>
      </c>
      <c r="C60">
        <v>567894.848680119</v>
      </c>
      <c r="D60">
        <v>4983795.322936152</v>
      </c>
      <c r="E60">
        <v>3295534.736565376</v>
      </c>
      <c r="F60">
        <v>1492954.520506793</v>
      </c>
      <c r="G60">
        <v>2194568.354612574</v>
      </c>
    </row>
    <row r="61" spans="1:7">
      <c r="A61">
        <v>59</v>
      </c>
      <c r="B61">
        <v>12432425.01403076</v>
      </c>
      <c r="C61">
        <v>573423.7024982793</v>
      </c>
      <c r="D61">
        <v>4931445.083911385</v>
      </c>
      <c r="E61">
        <v>3295534.736565376</v>
      </c>
      <c r="F61">
        <v>1461450.611566037</v>
      </c>
      <c r="G61">
        <v>2170570.879489678</v>
      </c>
    </row>
    <row r="62" spans="1:7">
      <c r="A62">
        <v>60</v>
      </c>
      <c r="B62">
        <v>12389400.01261461</v>
      </c>
      <c r="C62">
        <v>577708.8320414476</v>
      </c>
      <c r="D62">
        <v>4923851.048965122</v>
      </c>
      <c r="E62">
        <v>3295534.736565376</v>
      </c>
      <c r="F62">
        <v>1433665.971027629</v>
      </c>
      <c r="G62">
        <v>2158639.424015033</v>
      </c>
    </row>
    <row r="63" spans="1:7">
      <c r="A63">
        <v>61</v>
      </c>
      <c r="B63">
        <v>12387514.96434891</v>
      </c>
      <c r="C63">
        <v>578721.3061853384</v>
      </c>
      <c r="D63">
        <v>4928717.991440443</v>
      </c>
      <c r="E63">
        <v>3295534.736565376</v>
      </c>
      <c r="F63">
        <v>1427036.712252864</v>
      </c>
      <c r="G63">
        <v>2157504.217904886</v>
      </c>
    </row>
    <row r="64" spans="1:7">
      <c r="A64">
        <v>62</v>
      </c>
      <c r="B64">
        <v>12261772.28585199</v>
      </c>
      <c r="C64">
        <v>587133.7488642103</v>
      </c>
      <c r="D64">
        <v>4870856.348059278</v>
      </c>
      <c r="E64">
        <v>3295534.736565376</v>
      </c>
      <c r="F64">
        <v>1381351.482336235</v>
      </c>
      <c r="G64">
        <v>2126895.970026889</v>
      </c>
    </row>
    <row r="65" spans="1:7">
      <c r="A65">
        <v>63</v>
      </c>
      <c r="B65">
        <v>12186474.64989513</v>
      </c>
      <c r="C65">
        <v>590120.9705802748</v>
      </c>
      <c r="D65">
        <v>4821823.628506693</v>
      </c>
      <c r="E65">
        <v>3295534.736565376</v>
      </c>
      <c r="F65">
        <v>1368593.791673974</v>
      </c>
      <c r="G65">
        <v>2110401.522568808</v>
      </c>
    </row>
    <row r="66" spans="1:7">
      <c r="A66">
        <v>64</v>
      </c>
      <c r="B66">
        <v>12145054.64423021</v>
      </c>
      <c r="C66">
        <v>591725.262402788</v>
      </c>
      <c r="D66">
        <v>4793134.465798772</v>
      </c>
      <c r="E66">
        <v>3295534.736565376</v>
      </c>
      <c r="F66">
        <v>1363206.231160451</v>
      </c>
      <c r="G66">
        <v>2101453.948302827</v>
      </c>
    </row>
    <row r="67" spans="1:7">
      <c r="A67">
        <v>65</v>
      </c>
      <c r="B67">
        <v>12147773.52284194</v>
      </c>
      <c r="C67">
        <v>591825.235728429</v>
      </c>
      <c r="D67">
        <v>4794370.942503415</v>
      </c>
      <c r="E67">
        <v>3295534.736565376</v>
      </c>
      <c r="F67">
        <v>1364077.591409795</v>
      </c>
      <c r="G67">
        <v>2101965.016634925</v>
      </c>
    </row>
    <row r="68" spans="1:7">
      <c r="A68">
        <v>66</v>
      </c>
      <c r="B68">
        <v>12023784.88558937</v>
      </c>
      <c r="C68">
        <v>599807.5200466112</v>
      </c>
      <c r="D68">
        <v>4729626.922644684</v>
      </c>
      <c r="E68">
        <v>3295534.736565376</v>
      </c>
      <c r="F68">
        <v>1326127.81185701</v>
      </c>
      <c r="G68">
        <v>2072687.894475688</v>
      </c>
    </row>
    <row r="69" spans="1:7">
      <c r="A69">
        <v>67</v>
      </c>
      <c r="B69">
        <v>11927017.74658894</v>
      </c>
      <c r="C69">
        <v>608294.7876617463</v>
      </c>
      <c r="D69">
        <v>4688709.578392241</v>
      </c>
      <c r="E69">
        <v>3295534.736565376</v>
      </c>
      <c r="F69">
        <v>1285444.883193585</v>
      </c>
      <c r="G69">
        <v>2049033.76077599</v>
      </c>
    </row>
    <row r="70" spans="1:7">
      <c r="A70">
        <v>68</v>
      </c>
      <c r="B70">
        <v>11834737.70201985</v>
      </c>
      <c r="C70">
        <v>615901.6978509268</v>
      </c>
      <c r="D70">
        <v>4643458.285344646</v>
      </c>
      <c r="E70">
        <v>3295534.736565376</v>
      </c>
      <c r="F70">
        <v>1253213.035177021</v>
      </c>
      <c r="G70">
        <v>2026629.947081884</v>
      </c>
    </row>
    <row r="71" spans="1:7">
      <c r="A71">
        <v>69</v>
      </c>
      <c r="B71">
        <v>11732744.27810041</v>
      </c>
      <c r="C71">
        <v>624468.849408878</v>
      </c>
      <c r="D71">
        <v>4591108.508447738</v>
      </c>
      <c r="E71">
        <v>3295534.736565376</v>
      </c>
      <c r="F71">
        <v>1219787.026978433</v>
      </c>
      <c r="G71">
        <v>2001845.156699985</v>
      </c>
    </row>
    <row r="72" spans="1:7">
      <c r="A72">
        <v>70</v>
      </c>
      <c r="B72">
        <v>11657841.72456255</v>
      </c>
      <c r="C72">
        <v>631458.4176564927</v>
      </c>
      <c r="D72">
        <v>4554345.120351263</v>
      </c>
      <c r="E72">
        <v>3295534.736565376</v>
      </c>
      <c r="F72">
        <v>1193048.40959076</v>
      </c>
      <c r="G72">
        <v>1983455.040398664</v>
      </c>
    </row>
    <row r="73" spans="1:7">
      <c r="A73">
        <v>71</v>
      </c>
      <c r="B73">
        <v>11624343.98447819</v>
      </c>
      <c r="C73">
        <v>632891.6659469185</v>
      </c>
      <c r="D73">
        <v>4528657.945473215</v>
      </c>
      <c r="E73">
        <v>3295534.736565376</v>
      </c>
      <c r="F73">
        <v>1190707.993447493</v>
      </c>
      <c r="G73">
        <v>1976551.643045184</v>
      </c>
    </row>
    <row r="74" spans="1:7">
      <c r="A74">
        <v>72</v>
      </c>
      <c r="B74">
        <v>11625478.37290819</v>
      </c>
      <c r="C74">
        <v>633747.1266463709</v>
      </c>
      <c r="D74">
        <v>4532558.787094477</v>
      </c>
      <c r="E74">
        <v>3295534.736565376</v>
      </c>
      <c r="F74">
        <v>1187319.849959514</v>
      </c>
      <c r="G74">
        <v>1976317.872642454</v>
      </c>
    </row>
    <row r="75" spans="1:7">
      <c r="A75">
        <v>73</v>
      </c>
      <c r="B75">
        <v>11537662.30447734</v>
      </c>
      <c r="C75">
        <v>640622.4073694885</v>
      </c>
      <c r="D75">
        <v>4481517.588009786</v>
      </c>
      <c r="E75">
        <v>3295534.736565376</v>
      </c>
      <c r="F75">
        <v>1164107.449485538</v>
      </c>
      <c r="G75">
        <v>1955880.123047146</v>
      </c>
    </row>
    <row r="76" spans="1:7">
      <c r="A76">
        <v>74</v>
      </c>
      <c r="B76">
        <v>11481398.13958624</v>
      </c>
      <c r="C76">
        <v>648000.9644708966</v>
      </c>
      <c r="D76">
        <v>4459593.697148195</v>
      </c>
      <c r="E76">
        <v>3295534.736565376</v>
      </c>
      <c r="F76">
        <v>1137228.989882621</v>
      </c>
      <c r="G76">
        <v>1941039.751519155</v>
      </c>
    </row>
    <row r="77" spans="1:7">
      <c r="A77">
        <v>75</v>
      </c>
      <c r="B77">
        <v>11451377.06273056</v>
      </c>
      <c r="C77">
        <v>652311.9099515839</v>
      </c>
      <c r="D77">
        <v>4449297.667982946</v>
      </c>
      <c r="E77">
        <v>3295534.736565376</v>
      </c>
      <c r="F77">
        <v>1121290.688959999</v>
      </c>
      <c r="G77">
        <v>1932942.059270657</v>
      </c>
    </row>
    <row r="78" spans="1:7">
      <c r="A78">
        <v>76</v>
      </c>
      <c r="B78">
        <v>11453822.01189173</v>
      </c>
      <c r="C78">
        <v>652038.8177730852</v>
      </c>
      <c r="D78">
        <v>4450136.001189009</v>
      </c>
      <c r="E78">
        <v>3295534.736565376</v>
      </c>
      <c r="F78">
        <v>1122464.011212495</v>
      </c>
      <c r="G78">
        <v>1933648.445151761</v>
      </c>
    </row>
    <row r="79" spans="1:7">
      <c r="A79">
        <v>77</v>
      </c>
      <c r="B79">
        <v>11371097.57172378</v>
      </c>
      <c r="C79">
        <v>661562.0750325089</v>
      </c>
      <c r="D79">
        <v>4409675.777540986</v>
      </c>
      <c r="E79">
        <v>3295534.736565376</v>
      </c>
      <c r="F79">
        <v>1091427.554205028</v>
      </c>
      <c r="G79">
        <v>1912897.428379876</v>
      </c>
    </row>
    <row r="80" spans="1:7">
      <c r="A80">
        <v>78</v>
      </c>
      <c r="B80">
        <v>11306943.90039185</v>
      </c>
      <c r="C80">
        <v>667757.4577224477</v>
      </c>
      <c r="D80">
        <v>4371115.765366055</v>
      </c>
      <c r="E80">
        <v>3295534.736565376</v>
      </c>
      <c r="F80">
        <v>1075175.604887604</v>
      </c>
      <c r="G80">
        <v>1897360.335850367</v>
      </c>
    </row>
    <row r="81" spans="1:7">
      <c r="A81">
        <v>79</v>
      </c>
      <c r="B81">
        <v>11246563.19508761</v>
      </c>
      <c r="C81">
        <v>674784.4398963731</v>
      </c>
      <c r="D81">
        <v>4338396.561590727</v>
      </c>
      <c r="E81">
        <v>3295534.736565376</v>
      </c>
      <c r="F81">
        <v>1055384.468893888</v>
      </c>
      <c r="G81">
        <v>1882462.988141243</v>
      </c>
    </row>
    <row r="82" spans="1:7">
      <c r="A82">
        <v>80</v>
      </c>
      <c r="B82">
        <v>11177095.88099308</v>
      </c>
      <c r="C82">
        <v>683698.4404454561</v>
      </c>
      <c r="D82">
        <v>4301958.265973235</v>
      </c>
      <c r="E82">
        <v>3295534.736565376</v>
      </c>
      <c r="F82">
        <v>1030737.489746171</v>
      </c>
      <c r="G82">
        <v>1865166.948262841</v>
      </c>
    </row>
    <row r="83" spans="1:7">
      <c r="A83">
        <v>81</v>
      </c>
      <c r="B83">
        <v>11122447.72358029</v>
      </c>
      <c r="C83">
        <v>690736.896028874</v>
      </c>
      <c r="D83">
        <v>4271960.699753766</v>
      </c>
      <c r="E83">
        <v>3295534.736565376</v>
      </c>
      <c r="F83">
        <v>1012624.032413781</v>
      </c>
      <c r="G83">
        <v>1851591.358818498</v>
      </c>
    </row>
    <row r="84" spans="1:7">
      <c r="A84">
        <v>82</v>
      </c>
      <c r="B84">
        <v>11097516.07714794</v>
      </c>
      <c r="C84">
        <v>695851.3269444294</v>
      </c>
      <c r="D84">
        <v>4264444.526666718</v>
      </c>
      <c r="E84">
        <v>3295534.736565376</v>
      </c>
      <c r="F84">
        <v>997387.2566219624</v>
      </c>
      <c r="G84">
        <v>1844298.230349459</v>
      </c>
    </row>
    <row r="85" spans="1:7">
      <c r="A85">
        <v>83</v>
      </c>
      <c r="B85">
        <v>11049210.57462554</v>
      </c>
      <c r="C85">
        <v>702404.4663988072</v>
      </c>
      <c r="D85">
        <v>4237115.654409592</v>
      </c>
      <c r="E85">
        <v>3295534.736565376</v>
      </c>
      <c r="F85">
        <v>981951.3779597504</v>
      </c>
      <c r="G85">
        <v>1832204.339292016</v>
      </c>
    </row>
    <row r="86" spans="1:7">
      <c r="A86">
        <v>84</v>
      </c>
      <c r="B86">
        <v>10994390.03585952</v>
      </c>
      <c r="C86">
        <v>711781.1169906253</v>
      </c>
      <c r="D86">
        <v>4211229.242112625</v>
      </c>
      <c r="E86">
        <v>3295534.736565376</v>
      </c>
      <c r="F86">
        <v>958269.8393639002</v>
      </c>
      <c r="G86">
        <v>1817575.100826998</v>
      </c>
    </row>
    <row r="87" spans="1:7">
      <c r="A87">
        <v>85</v>
      </c>
      <c r="B87">
        <v>10955530.68981267</v>
      </c>
      <c r="C87">
        <v>716215.5709675682</v>
      </c>
      <c r="D87">
        <v>4185458.438018354</v>
      </c>
      <c r="E87">
        <v>3295534.736565376</v>
      </c>
      <c r="F87">
        <v>949846.1422253937</v>
      </c>
      <c r="G87">
        <v>1808475.802035978</v>
      </c>
    </row>
    <row r="88" spans="1:7">
      <c r="A88">
        <v>86</v>
      </c>
      <c r="B88">
        <v>10935129.18867412</v>
      </c>
      <c r="C88">
        <v>718277.615236935</v>
      </c>
      <c r="D88">
        <v>4170959.029711781</v>
      </c>
      <c r="E88">
        <v>3295534.736565376</v>
      </c>
      <c r="F88">
        <v>946521.6104317575</v>
      </c>
      <c r="G88">
        <v>1803836.196728277</v>
      </c>
    </row>
    <row r="89" spans="1:7">
      <c r="A89">
        <v>87</v>
      </c>
      <c r="B89">
        <v>10936162.82865417</v>
      </c>
      <c r="C89">
        <v>718271.125244951</v>
      </c>
      <c r="D89">
        <v>4171500.301476937</v>
      </c>
      <c r="E89">
        <v>3295534.736565376</v>
      </c>
      <c r="F89">
        <v>946836.1171161382</v>
      </c>
      <c r="G89">
        <v>1804020.548250772</v>
      </c>
    </row>
    <row r="90" spans="1:7">
      <c r="A90">
        <v>88</v>
      </c>
      <c r="B90">
        <v>10881546.52220844</v>
      </c>
      <c r="C90">
        <v>726568.3002590868</v>
      </c>
      <c r="D90">
        <v>4140276.382847779</v>
      </c>
      <c r="E90">
        <v>3295534.736565376</v>
      </c>
      <c r="F90">
        <v>928918.7504074121</v>
      </c>
      <c r="G90">
        <v>1790248.352128785</v>
      </c>
    </row>
    <row r="91" spans="1:7">
      <c r="A91">
        <v>89</v>
      </c>
      <c r="B91">
        <v>10839848.6022745</v>
      </c>
      <c r="C91">
        <v>735007.2270540822</v>
      </c>
      <c r="D91">
        <v>4120704.015151812</v>
      </c>
      <c r="E91">
        <v>3295534.736565376</v>
      </c>
      <c r="F91">
        <v>909508.5769805599</v>
      </c>
      <c r="G91">
        <v>1779094.046522673</v>
      </c>
    </row>
    <row r="92" spans="1:7">
      <c r="A92">
        <v>90</v>
      </c>
      <c r="B92">
        <v>10801033.67470293</v>
      </c>
      <c r="C92">
        <v>742307.9999347759</v>
      </c>
      <c r="D92">
        <v>4099974.277406645</v>
      </c>
      <c r="E92">
        <v>3295534.736565376</v>
      </c>
      <c r="F92">
        <v>894358.3384727613</v>
      </c>
      <c r="G92">
        <v>1768858.322323379</v>
      </c>
    </row>
    <row r="93" spans="1:7">
      <c r="A93">
        <v>91</v>
      </c>
      <c r="B93">
        <v>10753600.99055453</v>
      </c>
      <c r="C93">
        <v>751195.6635725925</v>
      </c>
      <c r="D93">
        <v>4073388.599026062</v>
      </c>
      <c r="E93">
        <v>3295534.736565376</v>
      </c>
      <c r="F93">
        <v>877126.8880103717</v>
      </c>
      <c r="G93">
        <v>1756355.103380132</v>
      </c>
    </row>
    <row r="94" spans="1:7">
      <c r="A94">
        <v>92</v>
      </c>
      <c r="B94">
        <v>10713811.53309326</v>
      </c>
      <c r="C94">
        <v>759319.8333688718</v>
      </c>
      <c r="D94">
        <v>4051720.12489562</v>
      </c>
      <c r="E94">
        <v>3295534.736565376</v>
      </c>
      <c r="F94">
        <v>861546.2737606578</v>
      </c>
      <c r="G94">
        <v>1745690.564502737</v>
      </c>
    </row>
    <row r="95" spans="1:7">
      <c r="A95">
        <v>93</v>
      </c>
      <c r="B95">
        <v>10692106.41696717</v>
      </c>
      <c r="C95">
        <v>765398.3505349376</v>
      </c>
      <c r="D95">
        <v>4042444.822062331</v>
      </c>
      <c r="E95">
        <v>3295534.736565376</v>
      </c>
      <c r="F95">
        <v>849474.3952609799</v>
      </c>
      <c r="G95">
        <v>1739254.112543545</v>
      </c>
    </row>
    <row r="96" spans="1:7">
      <c r="A96">
        <v>94</v>
      </c>
      <c r="B96">
        <v>10656645.37523015</v>
      </c>
      <c r="C96">
        <v>771999.2906720191</v>
      </c>
      <c r="D96">
        <v>4020629.294540929</v>
      </c>
      <c r="E96">
        <v>3295534.736565376</v>
      </c>
      <c r="F96">
        <v>838268.0117226056</v>
      </c>
      <c r="G96">
        <v>1730214.041729224</v>
      </c>
    </row>
    <row r="97" spans="1:7">
      <c r="A97">
        <v>95</v>
      </c>
      <c r="B97">
        <v>10617145.03695757</v>
      </c>
      <c r="C97">
        <v>779496.7026387987</v>
      </c>
      <c r="D97">
        <v>3995593.91174258</v>
      </c>
      <c r="E97">
        <v>3295534.736565376</v>
      </c>
      <c r="F97">
        <v>826359.3290416548</v>
      </c>
      <c r="G97">
        <v>1720160.356969163</v>
      </c>
    </row>
    <row r="98" spans="1:7">
      <c r="A98">
        <v>96</v>
      </c>
      <c r="B98">
        <v>10588643.92031924</v>
      </c>
      <c r="C98">
        <v>787472.0515444104</v>
      </c>
      <c r="D98">
        <v>3982130.591450336</v>
      </c>
      <c r="E98">
        <v>3295534.736565376</v>
      </c>
      <c r="F98">
        <v>811716.106167926</v>
      </c>
      <c r="G98">
        <v>1711790.434591191</v>
      </c>
    </row>
    <row r="99" spans="1:7">
      <c r="A99">
        <v>97</v>
      </c>
      <c r="B99">
        <v>10573975.46353124</v>
      </c>
      <c r="C99">
        <v>792084.5349305028</v>
      </c>
      <c r="D99">
        <v>3975945.704329425</v>
      </c>
      <c r="E99">
        <v>3295534.736565376</v>
      </c>
      <c r="F99">
        <v>803108.2431461016</v>
      </c>
      <c r="G99">
        <v>1707302.244559838</v>
      </c>
    </row>
    <row r="100" spans="1:7">
      <c r="A100">
        <v>98</v>
      </c>
      <c r="B100">
        <v>10543706.06281077</v>
      </c>
      <c r="C100">
        <v>799784.6195227935</v>
      </c>
      <c r="D100">
        <v>3958836.467643159</v>
      </c>
      <c r="E100">
        <v>3295534.736565376</v>
      </c>
      <c r="F100">
        <v>790596.3613455486</v>
      </c>
      <c r="G100">
        <v>1698953.877733898</v>
      </c>
    </row>
    <row r="101" spans="1:7">
      <c r="A101">
        <v>99</v>
      </c>
      <c r="B101">
        <v>10511039.85511975</v>
      </c>
      <c r="C101">
        <v>808412.9648030535</v>
      </c>
      <c r="D101">
        <v>3940431.060490937</v>
      </c>
      <c r="E101">
        <v>3295534.736565376</v>
      </c>
      <c r="F101">
        <v>776870.1730361806</v>
      </c>
      <c r="G101">
        <v>1689790.920224205</v>
      </c>
    </row>
    <row r="102" spans="1:7">
      <c r="A102">
        <v>100</v>
      </c>
      <c r="B102">
        <v>10483738.16882239</v>
      </c>
      <c r="C102">
        <v>814053.8537535792</v>
      </c>
      <c r="D102">
        <v>3921631.861667902</v>
      </c>
      <c r="E102">
        <v>3295534.736565376</v>
      </c>
      <c r="F102">
        <v>769869.0837831271</v>
      </c>
      <c r="G102">
        <v>1682648.633052408</v>
      </c>
    </row>
    <row r="103" spans="1:7">
      <c r="A103">
        <v>101</v>
      </c>
      <c r="B103">
        <v>10459132.74439161</v>
      </c>
      <c r="C103">
        <v>820182.8044994322</v>
      </c>
      <c r="D103">
        <v>3906162.205786311</v>
      </c>
      <c r="E103">
        <v>3295534.736565376</v>
      </c>
      <c r="F103">
        <v>761281.6926021879</v>
      </c>
      <c r="G103">
        <v>1675971.304938304</v>
      </c>
    </row>
    <row r="104" spans="1:7">
      <c r="A104">
        <v>102</v>
      </c>
      <c r="B104">
        <v>10427377.85520042</v>
      </c>
      <c r="C104">
        <v>828899.0835761079</v>
      </c>
      <c r="D104">
        <v>3886809.03343097</v>
      </c>
      <c r="E104">
        <v>3295534.736565376</v>
      </c>
      <c r="F104">
        <v>748935.7994267616</v>
      </c>
      <c r="G104">
        <v>1667199.202201209</v>
      </c>
    </row>
    <row r="105" spans="1:7">
      <c r="A105">
        <v>103</v>
      </c>
      <c r="B105">
        <v>10399939.08881312</v>
      </c>
      <c r="C105">
        <v>836373.1469250717</v>
      </c>
      <c r="D105">
        <v>3869337.14855457</v>
      </c>
      <c r="E105">
        <v>3295534.736565376</v>
      </c>
      <c r="F105">
        <v>739021.0959076228</v>
      </c>
      <c r="G105">
        <v>1659672.960860479</v>
      </c>
    </row>
    <row r="106" spans="1:7">
      <c r="A106">
        <v>104</v>
      </c>
      <c r="B106">
        <v>10384550.99777281</v>
      </c>
      <c r="C106">
        <v>839165.3541892989</v>
      </c>
      <c r="D106">
        <v>3857563.096122896</v>
      </c>
      <c r="E106">
        <v>3295534.736565376</v>
      </c>
      <c r="F106">
        <v>736303.5147300889</v>
      </c>
      <c r="G106">
        <v>1655984.296165147</v>
      </c>
    </row>
    <row r="107" spans="1:7">
      <c r="A107">
        <v>105</v>
      </c>
      <c r="B107">
        <v>10359883.28457074</v>
      </c>
      <c r="C107">
        <v>847261.4264452839</v>
      </c>
      <c r="D107">
        <v>3843048.6997862</v>
      </c>
      <c r="E107">
        <v>3295534.736565376</v>
      </c>
      <c r="F107">
        <v>725336.3369638764</v>
      </c>
      <c r="G107">
        <v>1648702.084810005</v>
      </c>
    </row>
    <row r="108" spans="1:7">
      <c r="A108">
        <v>106</v>
      </c>
      <c r="B108">
        <v>10332146.53827353</v>
      </c>
      <c r="C108">
        <v>857015.8293926395</v>
      </c>
      <c r="D108">
        <v>3827042.183973554</v>
      </c>
      <c r="E108">
        <v>3295534.736565376</v>
      </c>
      <c r="F108">
        <v>712214.447439389</v>
      </c>
      <c r="G108">
        <v>1640339.340902576</v>
      </c>
    </row>
    <row r="109" spans="1:7">
      <c r="A109">
        <v>107</v>
      </c>
      <c r="B109">
        <v>10310836.52973094</v>
      </c>
      <c r="C109">
        <v>862435.5109885437</v>
      </c>
      <c r="D109">
        <v>3811504.185072569</v>
      </c>
      <c r="E109">
        <v>3295534.736565376</v>
      </c>
      <c r="F109">
        <v>706571.2542173906</v>
      </c>
      <c r="G109">
        <v>1634790.842887064</v>
      </c>
    </row>
    <row r="110" spans="1:7">
      <c r="A110">
        <v>108</v>
      </c>
      <c r="B110">
        <v>10299446.59311572</v>
      </c>
      <c r="C110">
        <v>864938.3652558771</v>
      </c>
      <c r="D110">
        <v>3802648.374796667</v>
      </c>
      <c r="E110">
        <v>3295534.736565376</v>
      </c>
      <c r="F110">
        <v>704353.8250726796</v>
      </c>
      <c r="G110">
        <v>1631971.291425125</v>
      </c>
    </row>
    <row r="111" spans="1:7">
      <c r="A111">
        <v>109</v>
      </c>
      <c r="B111">
        <v>10277063.57959639</v>
      </c>
      <c r="C111">
        <v>871998.7763521777</v>
      </c>
      <c r="D111">
        <v>3787732.520688962</v>
      </c>
      <c r="E111">
        <v>3295534.736565376</v>
      </c>
      <c r="F111">
        <v>696196.7981078363</v>
      </c>
      <c r="G111">
        <v>1625600.747882041</v>
      </c>
    </row>
    <row r="112" spans="1:7">
      <c r="A112">
        <v>110</v>
      </c>
      <c r="B112">
        <v>10253593.81876156</v>
      </c>
      <c r="C112">
        <v>879613.6759466431</v>
      </c>
      <c r="D112">
        <v>3771792.447894318</v>
      </c>
      <c r="E112">
        <v>3295534.736565376</v>
      </c>
      <c r="F112">
        <v>687705.5006726283</v>
      </c>
      <c r="G112">
        <v>1618947.457682589</v>
      </c>
    </row>
    <row r="113" spans="1:7">
      <c r="A113">
        <v>111</v>
      </c>
      <c r="B113">
        <v>10234344.78136886</v>
      </c>
      <c r="C113">
        <v>887924.5880366813</v>
      </c>
      <c r="D113">
        <v>3760609.671348243</v>
      </c>
      <c r="E113">
        <v>3295534.736565376</v>
      </c>
      <c r="F113">
        <v>677351.8882890635</v>
      </c>
      <c r="G113">
        <v>1612923.897129497</v>
      </c>
    </row>
    <row r="114" spans="1:7">
      <c r="A114">
        <v>112</v>
      </c>
      <c r="B114">
        <v>10217317.68977516</v>
      </c>
      <c r="C114">
        <v>894648.5378761145</v>
      </c>
      <c r="D114">
        <v>3749675.462790261</v>
      </c>
      <c r="E114">
        <v>3295534.736565376</v>
      </c>
      <c r="F114">
        <v>669706.9817321842</v>
      </c>
      <c r="G114">
        <v>1607751.97081122</v>
      </c>
    </row>
    <row r="115" spans="1:7">
      <c r="A115">
        <v>113</v>
      </c>
      <c r="B115">
        <v>10195198.70749048</v>
      </c>
      <c r="C115">
        <v>903157.5357648071</v>
      </c>
      <c r="D115">
        <v>3734814.432933134</v>
      </c>
      <c r="E115">
        <v>3295534.736565376</v>
      </c>
      <c r="F115">
        <v>660612.5012635491</v>
      </c>
      <c r="G115">
        <v>1601079.500963616</v>
      </c>
    </row>
    <row r="116" spans="1:7">
      <c r="A116">
        <v>114</v>
      </c>
      <c r="B116">
        <v>10175989.71171025</v>
      </c>
      <c r="C116">
        <v>911226.280167453</v>
      </c>
      <c r="D116">
        <v>3722165.068014065</v>
      </c>
      <c r="E116">
        <v>3295534.736565376</v>
      </c>
      <c r="F116">
        <v>651955.3908845705</v>
      </c>
      <c r="G116">
        <v>1595108.236078781</v>
      </c>
    </row>
    <row r="117" spans="1:7">
      <c r="A117">
        <v>115</v>
      </c>
      <c r="B117">
        <v>10165440.99511333</v>
      </c>
      <c r="C117">
        <v>917368.0312576088</v>
      </c>
      <c r="D117">
        <v>3716490.066424611</v>
      </c>
      <c r="E117">
        <v>3295534.736565376</v>
      </c>
      <c r="F117">
        <v>644772.9132149445</v>
      </c>
      <c r="G117">
        <v>1591275.247650795</v>
      </c>
    </row>
    <row r="118" spans="1:7">
      <c r="A118">
        <v>116</v>
      </c>
      <c r="B118">
        <v>10148365.4797134</v>
      </c>
      <c r="C118">
        <v>923959.6746055053</v>
      </c>
      <c r="D118">
        <v>3704094.482939446</v>
      </c>
      <c r="E118">
        <v>3295534.736565376</v>
      </c>
      <c r="F118">
        <v>638497.7823536592</v>
      </c>
      <c r="G118">
        <v>1586278.803249407</v>
      </c>
    </row>
    <row r="119" spans="1:7">
      <c r="A119">
        <v>117</v>
      </c>
      <c r="B119">
        <v>10128518.13159582</v>
      </c>
      <c r="C119">
        <v>931462.6443279523</v>
      </c>
      <c r="D119">
        <v>3689160.663092653</v>
      </c>
      <c r="E119">
        <v>3295534.736565376</v>
      </c>
      <c r="F119">
        <v>631800.5142852127</v>
      </c>
      <c r="G119">
        <v>1580559.573324622</v>
      </c>
    </row>
    <row r="120" spans="1:7">
      <c r="A120">
        <v>118</v>
      </c>
      <c r="B120">
        <v>10112961.70886127</v>
      </c>
      <c r="C120">
        <v>939900.5929744997</v>
      </c>
      <c r="D120">
        <v>3679319.65034487</v>
      </c>
      <c r="E120">
        <v>3295534.736565376</v>
      </c>
      <c r="F120">
        <v>623000.7014602227</v>
      </c>
      <c r="G120">
        <v>1575206.027516308</v>
      </c>
    </row>
    <row r="121" spans="1:7">
      <c r="A121">
        <v>119</v>
      </c>
      <c r="B121">
        <v>10104697.72064894</v>
      </c>
      <c r="C121">
        <v>945029.7011413833</v>
      </c>
      <c r="D121">
        <v>3674435.351076446</v>
      </c>
      <c r="E121">
        <v>3295534.736565376</v>
      </c>
      <c r="F121">
        <v>617528.9964533648</v>
      </c>
      <c r="G121">
        <v>1572168.935412366</v>
      </c>
    </row>
    <row r="122" spans="1:7">
      <c r="A122">
        <v>120</v>
      </c>
      <c r="B122">
        <v>10088685.66673258</v>
      </c>
      <c r="C122">
        <v>953140.7792606149</v>
      </c>
      <c r="D122">
        <v>3663179.834458683</v>
      </c>
      <c r="E122">
        <v>3295534.736565376</v>
      </c>
      <c r="F122">
        <v>609857.7421888531</v>
      </c>
      <c r="G122">
        <v>1566972.574259052</v>
      </c>
    </row>
    <row r="123" spans="1:7">
      <c r="A123">
        <v>121</v>
      </c>
      <c r="B123">
        <v>10072074.91865819</v>
      </c>
      <c r="C123">
        <v>961985.3629867489</v>
      </c>
      <c r="D123">
        <v>3651489.406982753</v>
      </c>
      <c r="E123">
        <v>3295534.736565376</v>
      </c>
      <c r="F123">
        <v>601624.4023718579</v>
      </c>
      <c r="G123">
        <v>1561441.00975145</v>
      </c>
    </row>
    <row r="124" spans="1:7">
      <c r="A124">
        <v>122</v>
      </c>
      <c r="B124">
        <v>10058226.48376567</v>
      </c>
      <c r="C124">
        <v>967655.5798805036</v>
      </c>
      <c r="D124">
        <v>3640217.959008093</v>
      </c>
      <c r="E124">
        <v>3295534.736565376</v>
      </c>
      <c r="F124">
        <v>597507.4533886531</v>
      </c>
      <c r="G124">
        <v>1557310.754923042</v>
      </c>
    </row>
    <row r="125" spans="1:7">
      <c r="A125">
        <v>123</v>
      </c>
      <c r="B125">
        <v>10046169.25260288</v>
      </c>
      <c r="C125">
        <v>973570.6507920736</v>
      </c>
      <c r="D125">
        <v>3630922.899225519</v>
      </c>
      <c r="E125">
        <v>3295534.736565376</v>
      </c>
      <c r="F125">
        <v>592647.710654554</v>
      </c>
      <c r="G125">
        <v>1553493.255365361</v>
      </c>
    </row>
    <row r="126" spans="1:7">
      <c r="A126">
        <v>124</v>
      </c>
      <c r="B126">
        <v>10030549.09132056</v>
      </c>
      <c r="C126">
        <v>982045.1222059705</v>
      </c>
      <c r="D126">
        <v>3619074.202196125</v>
      </c>
      <c r="E126">
        <v>3295534.736565376</v>
      </c>
      <c r="F126">
        <v>585508.4163204456</v>
      </c>
      <c r="G126">
        <v>1548386.614032638</v>
      </c>
    </row>
    <row r="127" spans="1:7">
      <c r="A127">
        <v>125</v>
      </c>
      <c r="B127">
        <v>10016788.77047688</v>
      </c>
      <c r="C127">
        <v>989337.2210552313</v>
      </c>
      <c r="D127">
        <v>3608228.937212104</v>
      </c>
      <c r="E127">
        <v>3295534.736565376</v>
      </c>
      <c r="F127">
        <v>579725.8083548307</v>
      </c>
      <c r="G127">
        <v>1543962.067289344</v>
      </c>
    </row>
    <row r="128" spans="1:7">
      <c r="A128">
        <v>126</v>
      </c>
      <c r="B128">
        <v>10009052.93288179</v>
      </c>
      <c r="C128">
        <v>991854.6781708379</v>
      </c>
      <c r="D128">
        <v>3601194.121650343</v>
      </c>
      <c r="E128">
        <v>3295534.736565376</v>
      </c>
      <c r="F128">
        <v>578490.6226067008</v>
      </c>
      <c r="G128">
        <v>1541978.773888529</v>
      </c>
    </row>
    <row r="129" spans="1:7">
      <c r="A129">
        <v>127</v>
      </c>
      <c r="B129">
        <v>9997001.306484612</v>
      </c>
      <c r="C129">
        <v>999546.1754524355</v>
      </c>
      <c r="D129">
        <v>3592112.837076599</v>
      </c>
      <c r="E129">
        <v>3295534.736565376</v>
      </c>
      <c r="F129">
        <v>572117.4508657784</v>
      </c>
      <c r="G129">
        <v>1537690.106524423</v>
      </c>
    </row>
    <row r="130" spans="1:7">
      <c r="A130">
        <v>128</v>
      </c>
      <c r="B130">
        <v>9982984.786037523</v>
      </c>
      <c r="C130">
        <v>1009378.128020867</v>
      </c>
      <c r="D130">
        <v>3581681.559984346</v>
      </c>
      <c r="E130">
        <v>3295534.736565376</v>
      </c>
      <c r="F130">
        <v>563920.4421112761</v>
      </c>
      <c r="G130">
        <v>1532469.919355658</v>
      </c>
    </row>
    <row r="131" spans="1:7">
      <c r="A131">
        <v>129</v>
      </c>
      <c r="B131">
        <v>9971564.481444173</v>
      </c>
      <c r="C131">
        <v>1015137.181593023</v>
      </c>
      <c r="D131">
        <v>3571761.220461805</v>
      </c>
      <c r="E131">
        <v>3295534.736565376</v>
      </c>
      <c r="F131">
        <v>560155.2771318546</v>
      </c>
      <c r="G131">
        <v>1528976.065692113</v>
      </c>
    </row>
    <row r="132" spans="1:7">
      <c r="A132">
        <v>130</v>
      </c>
      <c r="B132">
        <v>9965337.16163099</v>
      </c>
      <c r="C132">
        <v>1017737.671473185</v>
      </c>
      <c r="D132">
        <v>3566070.475523544</v>
      </c>
      <c r="E132">
        <v>3295534.736565376</v>
      </c>
      <c r="F132">
        <v>558756.4795540059</v>
      </c>
      <c r="G132">
        <v>1527237.798514879</v>
      </c>
    </row>
    <row r="133" spans="1:7">
      <c r="A133">
        <v>131</v>
      </c>
      <c r="B133">
        <v>9953735.721241411</v>
      </c>
      <c r="C133">
        <v>1024808.844137346</v>
      </c>
      <c r="D133">
        <v>3556351.054295256</v>
      </c>
      <c r="E133">
        <v>3295534.736565376</v>
      </c>
      <c r="F133">
        <v>553742.8765837919</v>
      </c>
      <c r="G133">
        <v>1523298.20965964</v>
      </c>
    </row>
    <row r="134" spans="1:7">
      <c r="A134">
        <v>132</v>
      </c>
      <c r="B134">
        <v>9941583.075489141</v>
      </c>
      <c r="C134">
        <v>1032284.852954702</v>
      </c>
      <c r="D134">
        <v>3545933.480573485</v>
      </c>
      <c r="E134">
        <v>3295534.736565376</v>
      </c>
      <c r="F134">
        <v>548621.5279174898</v>
      </c>
      <c r="G134">
        <v>1519208.477478089</v>
      </c>
    </row>
    <row r="135" spans="1:7">
      <c r="A135">
        <v>133</v>
      </c>
      <c r="B135">
        <v>9931588.593161106</v>
      </c>
      <c r="C135">
        <v>1040682.756137769</v>
      </c>
      <c r="D135">
        <v>3538029.505788715</v>
      </c>
      <c r="E135">
        <v>3295534.736565376</v>
      </c>
      <c r="F135">
        <v>542061.3115040748</v>
      </c>
      <c r="G135">
        <v>1515280.283165172</v>
      </c>
    </row>
    <row r="136" spans="1:7">
      <c r="A136">
        <v>134</v>
      </c>
      <c r="B136">
        <v>9922975.257217623</v>
      </c>
      <c r="C136">
        <v>1047281.915947328</v>
      </c>
      <c r="D136">
        <v>3530787.78480326</v>
      </c>
      <c r="E136">
        <v>3295534.736565376</v>
      </c>
      <c r="F136">
        <v>537322.3531919161</v>
      </c>
      <c r="G136">
        <v>1512048.466709744</v>
      </c>
    </row>
    <row r="137" spans="1:7">
      <c r="A137">
        <v>135</v>
      </c>
      <c r="B137">
        <v>9911808.86182113</v>
      </c>
      <c r="C137">
        <v>1055515.471788655</v>
      </c>
      <c r="D137">
        <v>3521075.434228915</v>
      </c>
      <c r="E137">
        <v>3295534.736565376</v>
      </c>
      <c r="F137">
        <v>531755.6103205681</v>
      </c>
      <c r="G137">
        <v>1507927.608917617</v>
      </c>
    </row>
    <row r="138" spans="1:7">
      <c r="A138">
        <v>136</v>
      </c>
      <c r="B138">
        <v>9902027.060564745</v>
      </c>
      <c r="C138">
        <v>1063479.273017728</v>
      </c>
      <c r="D138">
        <v>3512590.48327143</v>
      </c>
      <c r="E138">
        <v>3295534.736565376</v>
      </c>
      <c r="F138">
        <v>526291.9515889254</v>
      </c>
      <c r="G138">
        <v>1504130.616121287</v>
      </c>
    </row>
    <row r="139" spans="1:7">
      <c r="A139">
        <v>137</v>
      </c>
      <c r="B139">
        <v>9896848.824298639</v>
      </c>
      <c r="C139">
        <v>1069660.91302697</v>
      </c>
      <c r="D139">
        <v>3508557.760926503</v>
      </c>
      <c r="E139">
        <v>3295534.736565376</v>
      </c>
      <c r="F139">
        <v>521533.255708575</v>
      </c>
      <c r="G139">
        <v>1501562.158071217</v>
      </c>
    </row>
    <row r="140" spans="1:7">
      <c r="A140">
        <v>138</v>
      </c>
      <c r="B140">
        <v>9888470.085415769</v>
      </c>
      <c r="C140">
        <v>1075772.568054792</v>
      </c>
      <c r="D140">
        <v>3500733.219555946</v>
      </c>
      <c r="E140">
        <v>3295534.736565376</v>
      </c>
      <c r="F140">
        <v>517840.920560438</v>
      </c>
      <c r="G140">
        <v>1498588.640679218</v>
      </c>
    </row>
    <row r="141" spans="1:7">
      <c r="A141">
        <v>139</v>
      </c>
      <c r="B141">
        <v>9878338.616393436</v>
      </c>
      <c r="C141">
        <v>1082656.627636241</v>
      </c>
      <c r="D141">
        <v>3490951.38094948</v>
      </c>
      <c r="E141">
        <v>3295534.736565376</v>
      </c>
      <c r="F141">
        <v>514036.3789406253</v>
      </c>
      <c r="G141">
        <v>1495159.492301715</v>
      </c>
    </row>
    <row r="142" spans="1:7">
      <c r="A142">
        <v>140</v>
      </c>
      <c r="B142">
        <v>9870156.686550327</v>
      </c>
      <c r="C142">
        <v>1091025.925465716</v>
      </c>
      <c r="D142">
        <v>3483618.777988546</v>
      </c>
      <c r="E142">
        <v>3295534.736565376</v>
      </c>
      <c r="F142">
        <v>508401.7502443505</v>
      </c>
      <c r="G142">
        <v>1491575.496286339</v>
      </c>
    </row>
    <row r="143" spans="1:7">
      <c r="A143">
        <v>141</v>
      </c>
      <c r="B143">
        <v>9865855.497044237</v>
      </c>
      <c r="C143">
        <v>1096256.184339388</v>
      </c>
      <c r="D143">
        <v>3479847.840535181</v>
      </c>
      <c r="E143">
        <v>3295534.736565376</v>
      </c>
      <c r="F143">
        <v>504747.6325869834</v>
      </c>
      <c r="G143">
        <v>1489469.103017309</v>
      </c>
    </row>
    <row r="144" spans="1:7">
      <c r="A144">
        <v>142</v>
      </c>
      <c r="B144">
        <v>9857721.888953814</v>
      </c>
      <c r="C144">
        <v>1104079.833085886</v>
      </c>
      <c r="D144">
        <v>3472078.247336689</v>
      </c>
      <c r="E144">
        <v>3295534.736565376</v>
      </c>
      <c r="F144">
        <v>499902.6212344874</v>
      </c>
      <c r="G144">
        <v>1486126.450731377</v>
      </c>
    </row>
    <row r="145" spans="1:7">
      <c r="A145">
        <v>143</v>
      </c>
      <c r="B145">
        <v>9849252.851525823</v>
      </c>
      <c r="C145">
        <v>1112790.260564193</v>
      </c>
      <c r="D145">
        <v>3463907.353119096</v>
      </c>
      <c r="E145">
        <v>3295534.736565376</v>
      </c>
      <c r="F145">
        <v>494531.8679778806</v>
      </c>
      <c r="G145">
        <v>1482488.633299278</v>
      </c>
    </row>
    <row r="146" spans="1:7">
      <c r="A146">
        <v>144</v>
      </c>
      <c r="B146">
        <v>9842131.441743361</v>
      </c>
      <c r="C146">
        <v>1118051.380022533</v>
      </c>
      <c r="D146">
        <v>3456482.275025541</v>
      </c>
      <c r="E146">
        <v>3295534.736565376</v>
      </c>
      <c r="F146">
        <v>492106.9568841438</v>
      </c>
      <c r="G146">
        <v>1479956.093245767</v>
      </c>
    </row>
    <row r="147" spans="1:7">
      <c r="A147">
        <v>145</v>
      </c>
      <c r="B147">
        <v>9836085.440384876</v>
      </c>
      <c r="C147">
        <v>1123506.271751982</v>
      </c>
      <c r="D147">
        <v>3450261.112598785</v>
      </c>
      <c r="E147">
        <v>3295534.736565376</v>
      </c>
      <c r="F147">
        <v>489195.51521318</v>
      </c>
      <c r="G147">
        <v>1477587.804255552</v>
      </c>
    </row>
    <row r="148" spans="1:7">
      <c r="A148">
        <v>146</v>
      </c>
      <c r="B148">
        <v>9828203.823912984</v>
      </c>
      <c r="C148">
        <v>1131512.969996749</v>
      </c>
      <c r="D148">
        <v>3442094.635780036</v>
      </c>
      <c r="E148">
        <v>3295534.736565376</v>
      </c>
      <c r="F148">
        <v>484740.9933619006</v>
      </c>
      <c r="G148">
        <v>1474320.488208922</v>
      </c>
    </row>
    <row r="149" spans="1:7">
      <c r="A149">
        <v>147</v>
      </c>
      <c r="B149">
        <v>9821164.432503255</v>
      </c>
      <c r="C149">
        <v>1138360.38600428</v>
      </c>
      <c r="D149">
        <v>3434594.979258081</v>
      </c>
      <c r="E149">
        <v>3295534.736565376</v>
      </c>
      <c r="F149">
        <v>481173.3766103216</v>
      </c>
      <c r="G149">
        <v>1471500.954065196</v>
      </c>
    </row>
    <row r="150" spans="1:7">
      <c r="A150">
        <v>148</v>
      </c>
      <c r="B150">
        <v>9817448.882113881</v>
      </c>
      <c r="C150">
        <v>1144336.676865583</v>
      </c>
      <c r="D150">
        <v>3430617.759102449</v>
      </c>
      <c r="E150">
        <v>3295534.736565376</v>
      </c>
      <c r="F150">
        <v>477576.4836983003</v>
      </c>
      <c r="G150">
        <v>1469383.225882173</v>
      </c>
    </row>
    <row r="151" spans="1:7">
      <c r="A151">
        <v>149</v>
      </c>
      <c r="B151">
        <v>9813526.103218788</v>
      </c>
      <c r="C151">
        <v>1146301.771850107</v>
      </c>
      <c r="D151">
        <v>3426154.428856793</v>
      </c>
      <c r="E151">
        <v>3295534.736565376</v>
      </c>
      <c r="F151">
        <v>477201.9782381263</v>
      </c>
      <c r="G151">
        <v>1468333.187708386</v>
      </c>
    </row>
    <row r="152" spans="1:7">
      <c r="A152">
        <v>150</v>
      </c>
      <c r="B152">
        <v>9806195.909023795</v>
      </c>
      <c r="C152">
        <v>1155834.331733502</v>
      </c>
      <c r="D152">
        <v>3418292.100985202</v>
      </c>
      <c r="E152">
        <v>3295534.736565376</v>
      </c>
      <c r="F152">
        <v>471786.1796882676</v>
      </c>
      <c r="G152">
        <v>1464748.560051448</v>
      </c>
    </row>
    <row r="153" spans="1:7">
      <c r="A153">
        <v>151</v>
      </c>
      <c r="B153">
        <v>9800205.577123733</v>
      </c>
      <c r="C153">
        <v>1161369.383748289</v>
      </c>
      <c r="D153">
        <v>3411460.946834893</v>
      </c>
      <c r="E153">
        <v>3295534.736565376</v>
      </c>
      <c r="F153">
        <v>469359.1392567476</v>
      </c>
      <c r="G153">
        <v>1462481.370718428</v>
      </c>
    </row>
    <row r="154" spans="1:7">
      <c r="A154">
        <v>152</v>
      </c>
      <c r="B154">
        <v>9796925.112017315</v>
      </c>
      <c r="C154">
        <v>1163646.492872449</v>
      </c>
      <c r="D154">
        <v>3407661.884303611</v>
      </c>
      <c r="E154">
        <v>3295534.736565376</v>
      </c>
      <c r="F154">
        <v>468637.7685162338</v>
      </c>
      <c r="G154">
        <v>1461444.229759646</v>
      </c>
    </row>
    <row r="155" spans="1:7">
      <c r="A155">
        <v>153</v>
      </c>
      <c r="B155">
        <v>9790998.31377062</v>
      </c>
      <c r="C155">
        <v>1170247.000707831</v>
      </c>
      <c r="D155">
        <v>3400833.88190958</v>
      </c>
      <c r="E155">
        <v>3295534.736565376</v>
      </c>
      <c r="F155">
        <v>465495.1330681862</v>
      </c>
      <c r="G155">
        <v>1458887.561519647</v>
      </c>
    </row>
    <row r="156" spans="1:7">
      <c r="A156">
        <v>154</v>
      </c>
      <c r="B156">
        <v>9784721.787135545</v>
      </c>
      <c r="C156">
        <v>1177130.75083633</v>
      </c>
      <c r="D156">
        <v>3393449.347790017</v>
      </c>
      <c r="E156">
        <v>3295534.736565376</v>
      </c>
      <c r="F156">
        <v>462360.8666311823</v>
      </c>
      <c r="G156">
        <v>1456246.085312641</v>
      </c>
    </row>
    <row r="157" spans="1:7">
      <c r="A157">
        <v>155</v>
      </c>
      <c r="B157">
        <v>9779561.734554328</v>
      </c>
      <c r="C157">
        <v>1185406.437849937</v>
      </c>
      <c r="D157">
        <v>3387283.953880201</v>
      </c>
      <c r="E157">
        <v>3295534.736565376</v>
      </c>
      <c r="F157">
        <v>457875.9840268302</v>
      </c>
      <c r="G157">
        <v>1453460.622231982</v>
      </c>
    </row>
    <row r="158" spans="1:7">
      <c r="A158">
        <v>156</v>
      </c>
      <c r="B158">
        <v>9775235.774610596</v>
      </c>
      <c r="C158">
        <v>1191667.03866481</v>
      </c>
      <c r="D158">
        <v>3381997.522963147</v>
      </c>
      <c r="E158">
        <v>3295534.736565376</v>
      </c>
      <c r="F158">
        <v>454754.7844996697</v>
      </c>
      <c r="G158">
        <v>1451281.691917593</v>
      </c>
    </row>
    <row r="159" spans="1:7">
      <c r="A159">
        <v>157</v>
      </c>
      <c r="B159">
        <v>9769628.778697772</v>
      </c>
      <c r="C159">
        <v>1199331.877855001</v>
      </c>
      <c r="D159">
        <v>3375031.005579701</v>
      </c>
      <c r="E159">
        <v>3295534.736565376</v>
      </c>
      <c r="F159">
        <v>451177.7708139138</v>
      </c>
      <c r="G159">
        <v>1448553.387883779</v>
      </c>
    </row>
    <row r="160" spans="1:7">
      <c r="A160">
        <v>158</v>
      </c>
      <c r="B160">
        <v>9764748.673737573</v>
      </c>
      <c r="C160">
        <v>1206913.322873445</v>
      </c>
      <c r="D160">
        <v>3368809.126884723</v>
      </c>
      <c r="E160">
        <v>3295534.736565376</v>
      </c>
      <c r="F160">
        <v>447528.7301987716</v>
      </c>
      <c r="G160">
        <v>1445962.757215257</v>
      </c>
    </row>
    <row r="161" spans="1:7">
      <c r="A161">
        <v>159</v>
      </c>
      <c r="B161">
        <v>9762091.909509512</v>
      </c>
      <c r="C161">
        <v>1208594.674423165</v>
      </c>
      <c r="D161">
        <v>3365575.850241947</v>
      </c>
      <c r="E161">
        <v>3295534.736565376</v>
      </c>
      <c r="F161">
        <v>447194.0846671151</v>
      </c>
      <c r="G161">
        <v>1445192.563611909</v>
      </c>
    </row>
    <row r="162" spans="1:7">
      <c r="A162">
        <v>160</v>
      </c>
      <c r="B162">
        <v>9759678.530580476</v>
      </c>
      <c r="C162">
        <v>1214732.687966608</v>
      </c>
      <c r="D162">
        <v>3362275.266592661</v>
      </c>
      <c r="E162">
        <v>3295534.736565376</v>
      </c>
      <c r="F162">
        <v>443828.0855582417</v>
      </c>
      <c r="G162">
        <v>1443307.753897588</v>
      </c>
    </row>
    <row r="163" spans="1:7">
      <c r="A163">
        <v>161</v>
      </c>
      <c r="B163">
        <v>9754447.994756706</v>
      </c>
      <c r="C163">
        <v>1220805.695119487</v>
      </c>
      <c r="D163">
        <v>3355344.900873749</v>
      </c>
      <c r="E163">
        <v>3295534.736565376</v>
      </c>
      <c r="F163">
        <v>441622.9559261833</v>
      </c>
      <c r="G163">
        <v>1441139.706271912</v>
      </c>
    </row>
    <row r="164" spans="1:7">
      <c r="A164">
        <v>162</v>
      </c>
      <c r="B164">
        <v>9750278.622722544</v>
      </c>
      <c r="C164">
        <v>1228554.677556064</v>
      </c>
      <c r="D164">
        <v>3349577.079046404</v>
      </c>
      <c r="E164">
        <v>3295534.736565376</v>
      </c>
      <c r="F164">
        <v>437956.2737019522</v>
      </c>
      <c r="G164">
        <v>1438655.855852749</v>
      </c>
    </row>
    <row r="165" spans="1:7">
      <c r="A165">
        <v>163</v>
      </c>
      <c r="B165">
        <v>9748153.487543501</v>
      </c>
      <c r="C165">
        <v>1233605.442153544</v>
      </c>
      <c r="D165">
        <v>3346482.486397798</v>
      </c>
      <c r="E165">
        <v>3295534.736565376</v>
      </c>
      <c r="F165">
        <v>435411.7130318132</v>
      </c>
      <c r="G165">
        <v>1437119.10939497</v>
      </c>
    </row>
    <row r="166" spans="1:7">
      <c r="A166">
        <v>164</v>
      </c>
      <c r="B166">
        <v>9744138.369219055</v>
      </c>
      <c r="C166">
        <v>1240613.746010183</v>
      </c>
      <c r="D166">
        <v>3340739.541899147</v>
      </c>
      <c r="E166">
        <v>3295534.736565376</v>
      </c>
      <c r="F166">
        <v>432350.1326890695</v>
      </c>
      <c r="G166">
        <v>1434900.212055279</v>
      </c>
    </row>
    <row r="167" spans="1:7">
      <c r="A167">
        <v>165</v>
      </c>
      <c r="B167">
        <v>9739916.955101514</v>
      </c>
      <c r="C167">
        <v>1248760.375218075</v>
      </c>
      <c r="D167">
        <v>3334508.078751209</v>
      </c>
      <c r="E167">
        <v>3295534.736565376</v>
      </c>
      <c r="F167">
        <v>428741.4570123597</v>
      </c>
      <c r="G167">
        <v>1432372.307554495</v>
      </c>
    </row>
    <row r="168" spans="1:7">
      <c r="A168">
        <v>166</v>
      </c>
      <c r="B168">
        <v>9736319.119562633</v>
      </c>
      <c r="C168">
        <v>1253043.016522702</v>
      </c>
      <c r="D168">
        <v>3329365.057999894</v>
      </c>
      <c r="E168">
        <v>3295534.736565376</v>
      </c>
      <c r="F168">
        <v>427530.6855095419</v>
      </c>
      <c r="G168">
        <v>1430845.62296512</v>
      </c>
    </row>
    <row r="169" spans="1:7">
      <c r="A169">
        <v>167</v>
      </c>
      <c r="B169">
        <v>9733350.049394038</v>
      </c>
      <c r="C169">
        <v>1257592.241728018</v>
      </c>
      <c r="D169">
        <v>3324954.253189518</v>
      </c>
      <c r="E169">
        <v>3295534.736565376</v>
      </c>
      <c r="F169">
        <v>425899.2790175413</v>
      </c>
      <c r="G169">
        <v>1429369.538893585</v>
      </c>
    </row>
    <row r="170" spans="1:7">
      <c r="A170">
        <v>168</v>
      </c>
      <c r="B170">
        <v>9729472.443102811</v>
      </c>
      <c r="C170">
        <v>1264557.399637369</v>
      </c>
      <c r="D170">
        <v>3318943.151252552</v>
      </c>
      <c r="E170">
        <v>3295534.736565376</v>
      </c>
      <c r="F170">
        <v>423198.3239782892</v>
      </c>
      <c r="G170">
        <v>1427238.831669226</v>
      </c>
    </row>
    <row r="171" spans="1:7">
      <c r="A171">
        <v>169</v>
      </c>
      <c r="B171">
        <v>9725994.748119352</v>
      </c>
      <c r="C171">
        <v>1270270.897442816</v>
      </c>
      <c r="D171">
        <v>3313524.950557048</v>
      </c>
      <c r="E171">
        <v>3295534.736565376</v>
      </c>
      <c r="F171">
        <v>421191.0811324877</v>
      </c>
      <c r="G171">
        <v>1425473.082421624</v>
      </c>
    </row>
    <row r="172" spans="1:7">
      <c r="A172">
        <v>170</v>
      </c>
      <c r="B172">
        <v>9724205.497644357</v>
      </c>
      <c r="C172">
        <v>1276022.752397513</v>
      </c>
      <c r="D172">
        <v>3310235.983582227</v>
      </c>
      <c r="E172">
        <v>3295534.736565376</v>
      </c>
      <c r="F172">
        <v>418542.6140988217</v>
      </c>
      <c r="G172">
        <v>1423869.41100042</v>
      </c>
    </row>
    <row r="173" spans="1:7">
      <c r="A173">
        <v>171</v>
      </c>
      <c r="B173">
        <v>9722373.110335082</v>
      </c>
      <c r="C173">
        <v>1276653.719469987</v>
      </c>
      <c r="D173">
        <v>3307686.915581769</v>
      </c>
      <c r="E173">
        <v>3295534.736565376</v>
      </c>
      <c r="F173">
        <v>418960.4391602687</v>
      </c>
      <c r="G173">
        <v>1423537.299557681</v>
      </c>
    </row>
    <row r="174" spans="1:7">
      <c r="A174">
        <v>172</v>
      </c>
      <c r="B174">
        <v>9718881.141949905</v>
      </c>
      <c r="C174">
        <v>1285605.654917634</v>
      </c>
      <c r="D174">
        <v>3301567.05993142</v>
      </c>
      <c r="E174">
        <v>3295534.736565376</v>
      </c>
      <c r="F174">
        <v>415198.8117708401</v>
      </c>
      <c r="G174">
        <v>1420974.878764634</v>
      </c>
    </row>
    <row r="175" spans="1:7">
      <c r="A175">
        <v>173</v>
      </c>
      <c r="B175">
        <v>9715983.102618255</v>
      </c>
      <c r="C175">
        <v>1290021.036715082</v>
      </c>
      <c r="D175">
        <v>3296849.814422722</v>
      </c>
      <c r="E175">
        <v>3295534.736565376</v>
      </c>
      <c r="F175">
        <v>413952.6976846308</v>
      </c>
      <c r="G175">
        <v>1419624.817230444</v>
      </c>
    </row>
    <row r="176" spans="1:7">
      <c r="A176">
        <v>174</v>
      </c>
      <c r="B176">
        <v>9714445.417106139</v>
      </c>
      <c r="C176">
        <v>1291271.994515114</v>
      </c>
      <c r="D176">
        <v>3294534.900040666</v>
      </c>
      <c r="E176">
        <v>3295534.736565376</v>
      </c>
      <c r="F176">
        <v>413927.9735372524</v>
      </c>
      <c r="G176">
        <v>1419175.812447732</v>
      </c>
    </row>
    <row r="177" spans="1:7">
      <c r="A177">
        <v>175</v>
      </c>
      <c r="B177">
        <v>9711669.735311808</v>
      </c>
      <c r="C177">
        <v>1296510.377723842</v>
      </c>
      <c r="D177">
        <v>3289757.559168405</v>
      </c>
      <c r="E177">
        <v>3295534.736565376</v>
      </c>
      <c r="F177">
        <v>412242.329178502</v>
      </c>
      <c r="G177">
        <v>1417624.732675683</v>
      </c>
    </row>
    <row r="178" spans="1:7">
      <c r="A178">
        <v>176</v>
      </c>
      <c r="B178">
        <v>9708641.603223283</v>
      </c>
      <c r="C178">
        <v>1301795.898256859</v>
      </c>
      <c r="D178">
        <v>3284531.178502027</v>
      </c>
      <c r="E178">
        <v>3295534.736565376</v>
      </c>
      <c r="F178">
        <v>410715.6030764618</v>
      </c>
      <c r="G178">
        <v>1416064.186822559</v>
      </c>
    </row>
    <row r="179" spans="1:7">
      <c r="A179">
        <v>177</v>
      </c>
      <c r="B179">
        <v>9706183.019011915</v>
      </c>
      <c r="C179">
        <v>1309323.947536716</v>
      </c>
      <c r="D179">
        <v>3279549.066383703</v>
      </c>
      <c r="E179">
        <v>3295534.736565376</v>
      </c>
      <c r="F179">
        <v>407694.5366517501</v>
      </c>
      <c r="G179">
        <v>1414080.731874371</v>
      </c>
    </row>
    <row r="180" spans="1:7">
      <c r="A180">
        <v>178</v>
      </c>
      <c r="B180">
        <v>9704190.275104761</v>
      </c>
      <c r="C180">
        <v>1314674.451233052</v>
      </c>
      <c r="D180">
        <v>3275595.283961191</v>
      </c>
      <c r="E180">
        <v>3295534.736565376</v>
      </c>
      <c r="F180">
        <v>405747.5431025547</v>
      </c>
      <c r="G180">
        <v>1412638.260242587</v>
      </c>
    </row>
    <row r="181" spans="1:7">
      <c r="A181">
        <v>179</v>
      </c>
      <c r="B181">
        <v>9701556.52940134</v>
      </c>
      <c r="C181">
        <v>1321083.715081216</v>
      </c>
      <c r="D181">
        <v>3270443.639528082</v>
      </c>
      <c r="E181">
        <v>3295534.736565376</v>
      </c>
      <c r="F181">
        <v>403625.7797537749</v>
      </c>
      <c r="G181">
        <v>1410868.658472892</v>
      </c>
    </row>
    <row r="182" spans="1:7">
      <c r="A182">
        <v>180</v>
      </c>
      <c r="B182">
        <v>9699279.486773347</v>
      </c>
      <c r="C182">
        <v>1327801.203504115</v>
      </c>
      <c r="D182">
        <v>3265635.91396156</v>
      </c>
      <c r="E182">
        <v>3295534.736565376</v>
      </c>
      <c r="F182">
        <v>401235.6305530522</v>
      </c>
      <c r="G182">
        <v>1409072.002189246</v>
      </c>
    </row>
    <row r="183" spans="1:7">
      <c r="A183">
        <v>181</v>
      </c>
      <c r="B183">
        <v>9697387.83726161</v>
      </c>
      <c r="C183">
        <v>1328804.592477211</v>
      </c>
      <c r="D183">
        <v>3262426.290333466</v>
      </c>
      <c r="E183">
        <v>3295534.736565376</v>
      </c>
      <c r="F183">
        <v>401889.4775631762</v>
      </c>
      <c r="G183">
        <v>1408732.740322381</v>
      </c>
    </row>
    <row r="184" spans="1:7">
      <c r="A184">
        <v>182</v>
      </c>
      <c r="B184">
        <v>9695983.758258797</v>
      </c>
      <c r="C184">
        <v>1329472.842514414</v>
      </c>
      <c r="D184">
        <v>3260259.206628875</v>
      </c>
      <c r="E184">
        <v>3295534.736565376</v>
      </c>
      <c r="F184">
        <v>402251.9943678157</v>
      </c>
      <c r="G184">
        <v>1408464.978182316</v>
      </c>
    </row>
    <row r="185" spans="1:7">
      <c r="A185">
        <v>183</v>
      </c>
      <c r="B185">
        <v>9693726.251167212</v>
      </c>
      <c r="C185">
        <v>1335333.232605111</v>
      </c>
      <c r="D185">
        <v>3255526.988402687</v>
      </c>
      <c r="E185">
        <v>3295534.736565376</v>
      </c>
      <c r="F185">
        <v>400415.5093730054</v>
      </c>
      <c r="G185">
        <v>1406915.784221032</v>
      </c>
    </row>
    <row r="186" spans="1:7">
      <c r="A186">
        <v>184</v>
      </c>
      <c r="B186">
        <v>9691802.651967198</v>
      </c>
      <c r="C186">
        <v>1341873.428477302</v>
      </c>
      <c r="D186">
        <v>3251005.189830798</v>
      </c>
      <c r="E186">
        <v>3295534.736565376</v>
      </c>
      <c r="F186">
        <v>398150.4351210805</v>
      </c>
      <c r="G186">
        <v>1405238.861972641</v>
      </c>
    </row>
    <row r="187" spans="1:7">
      <c r="A187">
        <v>185</v>
      </c>
      <c r="B187">
        <v>9690892.968221556</v>
      </c>
      <c r="C187">
        <v>1346460.308030266</v>
      </c>
      <c r="D187">
        <v>3248433.001272051</v>
      </c>
      <c r="E187">
        <v>3295534.736565376</v>
      </c>
      <c r="F187">
        <v>396361.0830737021</v>
      </c>
      <c r="G187">
        <v>1404103.839280162</v>
      </c>
    </row>
    <row r="188" spans="1:7">
      <c r="A188">
        <v>186</v>
      </c>
      <c r="B188">
        <v>9689137.047096046</v>
      </c>
      <c r="C188">
        <v>1351989.777488317</v>
      </c>
      <c r="D188">
        <v>3244278.511768113</v>
      </c>
      <c r="E188">
        <v>3295534.736565376</v>
      </c>
      <c r="F188">
        <v>394612.5894126464</v>
      </c>
      <c r="G188">
        <v>1402721.431861594</v>
      </c>
    </row>
    <row r="189" spans="1:7">
      <c r="A189">
        <v>187</v>
      </c>
      <c r="B189">
        <v>9687274.236924103</v>
      </c>
      <c r="C189">
        <v>1359011.600989942</v>
      </c>
      <c r="D189">
        <v>3239489.032668963</v>
      </c>
      <c r="E189">
        <v>3295534.736565376</v>
      </c>
      <c r="F189">
        <v>392252.3133920842</v>
      </c>
      <c r="G189">
        <v>1400986.553307738</v>
      </c>
    </row>
    <row r="190" spans="1:7">
      <c r="A190">
        <v>188</v>
      </c>
      <c r="B190">
        <v>9685676.924291365</v>
      </c>
      <c r="C190">
        <v>1361349.541640755</v>
      </c>
      <c r="D190">
        <v>3236308.633214864</v>
      </c>
      <c r="E190">
        <v>3295534.736565376</v>
      </c>
      <c r="F190">
        <v>392171.0125210777</v>
      </c>
      <c r="G190">
        <v>1400313.000349292</v>
      </c>
    </row>
    <row r="191" spans="1:7">
      <c r="A191">
        <v>189</v>
      </c>
      <c r="B191">
        <v>9684420.40232441</v>
      </c>
      <c r="C191">
        <v>1364198.745796588</v>
      </c>
      <c r="D191">
        <v>3233487.653239848</v>
      </c>
      <c r="E191">
        <v>3295534.736565376</v>
      </c>
      <c r="F191">
        <v>391621.6411655862</v>
      </c>
      <c r="G191">
        <v>1399577.625557011</v>
      </c>
    </row>
    <row r="192" spans="1:7">
      <c r="A192">
        <v>190</v>
      </c>
      <c r="B192">
        <v>9682731.754213171</v>
      </c>
      <c r="C192">
        <v>1369237.465838008</v>
      </c>
      <c r="D192">
        <v>3229255.529742046</v>
      </c>
      <c r="E192">
        <v>3295534.736565376</v>
      </c>
      <c r="F192">
        <v>390346.0154122238</v>
      </c>
      <c r="G192">
        <v>1398358.006655519</v>
      </c>
    </row>
    <row r="193" spans="1:7">
      <c r="A193">
        <v>191</v>
      </c>
      <c r="B193">
        <v>9681199.412030701</v>
      </c>
      <c r="C193">
        <v>1372865.517764061</v>
      </c>
      <c r="D193">
        <v>3225613.113956378</v>
      </c>
      <c r="E193">
        <v>3295534.736565376</v>
      </c>
      <c r="F193">
        <v>389704.4992371965</v>
      </c>
      <c r="G193">
        <v>1397481.544507691</v>
      </c>
    </row>
    <row r="194" spans="1:7">
      <c r="A194">
        <v>192</v>
      </c>
      <c r="B194">
        <v>9680129.962652629</v>
      </c>
      <c r="C194">
        <v>1381038.979560949</v>
      </c>
      <c r="D194">
        <v>3221434.344008728</v>
      </c>
      <c r="E194">
        <v>3295534.736565376</v>
      </c>
      <c r="F194">
        <v>386571.0264626615</v>
      </c>
      <c r="G194">
        <v>1395550.876054916</v>
      </c>
    </row>
    <row r="195" spans="1:7">
      <c r="A195">
        <v>193</v>
      </c>
      <c r="B195">
        <v>9679347.060436474</v>
      </c>
      <c r="C195">
        <v>1386825.676989177</v>
      </c>
      <c r="D195">
        <v>3218341.747805575</v>
      </c>
      <c r="E195">
        <v>3295534.736565376</v>
      </c>
      <c r="F195">
        <v>384441.8627440956</v>
      </c>
      <c r="G195">
        <v>1394203.036332251</v>
      </c>
    </row>
    <row r="196" spans="1:7">
      <c r="A196">
        <v>194</v>
      </c>
      <c r="B196">
        <v>9677957.737975316</v>
      </c>
      <c r="C196">
        <v>1391567.430301393</v>
      </c>
      <c r="D196">
        <v>3214433.735550686</v>
      </c>
      <c r="E196">
        <v>3295534.736565376</v>
      </c>
      <c r="F196">
        <v>383330.7706294698</v>
      </c>
      <c r="G196">
        <v>1393091.064928392</v>
      </c>
    </row>
    <row r="197" spans="1:7">
      <c r="A197">
        <v>195</v>
      </c>
      <c r="B197">
        <v>9676749.623165874</v>
      </c>
      <c r="C197">
        <v>1394309.416443846</v>
      </c>
      <c r="D197">
        <v>3211373.760734701</v>
      </c>
      <c r="E197">
        <v>3295534.736565376</v>
      </c>
      <c r="F197">
        <v>383070.7706805121</v>
      </c>
      <c r="G197">
        <v>1392460.938741439</v>
      </c>
    </row>
    <row r="198" spans="1:7">
      <c r="A198">
        <v>196</v>
      </c>
      <c r="B198">
        <v>9676154.456112962</v>
      </c>
      <c r="C198">
        <v>1394134.448064343</v>
      </c>
      <c r="D198">
        <v>3210326.787730193</v>
      </c>
      <c r="E198">
        <v>3295534.736565376</v>
      </c>
      <c r="F198">
        <v>383659.28347213</v>
      </c>
      <c r="G198">
        <v>1392499.200280919</v>
      </c>
    </row>
    <row r="199" spans="1:7">
      <c r="A199">
        <v>197</v>
      </c>
      <c r="B199">
        <v>9675075.617539926</v>
      </c>
      <c r="C199">
        <v>1397377.88353136</v>
      </c>
      <c r="D199">
        <v>3207278.002132405</v>
      </c>
      <c r="E199">
        <v>3295534.736565376</v>
      </c>
      <c r="F199">
        <v>383140.3955973541</v>
      </c>
      <c r="G199">
        <v>1391744.599713431</v>
      </c>
    </row>
    <row r="200" spans="1:7">
      <c r="A200">
        <v>198</v>
      </c>
      <c r="B200">
        <v>9673867.736245601</v>
      </c>
      <c r="C200">
        <v>1400001.170982979</v>
      </c>
      <c r="D200">
        <v>3204094.331286413</v>
      </c>
      <c r="E200">
        <v>3295534.736565376</v>
      </c>
      <c r="F200">
        <v>383085.6431260117</v>
      </c>
      <c r="G200">
        <v>1391151.85428482</v>
      </c>
    </row>
    <row r="201" spans="1:7">
      <c r="A201">
        <v>199</v>
      </c>
      <c r="B201">
        <v>9672917.6633313</v>
      </c>
      <c r="C201">
        <v>1406159.803797158</v>
      </c>
      <c r="D201">
        <v>3200227.323028391</v>
      </c>
      <c r="E201">
        <v>3295534.736565376</v>
      </c>
      <c r="F201">
        <v>381175.1798792004</v>
      </c>
      <c r="G201">
        <v>1389820.620061174</v>
      </c>
    </row>
    <row r="202" spans="1:7">
      <c r="A202">
        <v>200</v>
      </c>
      <c r="B202">
        <v>9672197.138990387</v>
      </c>
      <c r="C202">
        <v>1410078.012976279</v>
      </c>
      <c r="D202">
        <v>3197485.162913399</v>
      </c>
      <c r="E202">
        <v>3295534.736565376</v>
      </c>
      <c r="F202">
        <v>380129.5414182576</v>
      </c>
      <c r="G202">
        <v>1388969.685117075</v>
      </c>
    </row>
    <row r="203" spans="1:7">
      <c r="A203">
        <v>201</v>
      </c>
      <c r="B203">
        <v>9671195.018149298</v>
      </c>
      <c r="C203">
        <v>1414598.724536184</v>
      </c>
      <c r="D203">
        <v>3193923.241284157</v>
      </c>
      <c r="E203">
        <v>3295534.736565376</v>
      </c>
      <c r="F203">
        <v>379167.3164526386</v>
      </c>
      <c r="G203">
        <v>1387970.999310944</v>
      </c>
    </row>
    <row r="204" spans="1:7">
      <c r="A204">
        <v>202</v>
      </c>
      <c r="B204">
        <v>9670322.212430378</v>
      </c>
      <c r="C204">
        <v>1420119.038518928</v>
      </c>
      <c r="D204">
        <v>3190241.395620618</v>
      </c>
      <c r="E204">
        <v>3295534.736565376</v>
      </c>
      <c r="F204">
        <v>377673.9814198726</v>
      </c>
      <c r="G204">
        <v>1386753.060305586</v>
      </c>
    </row>
    <row r="205" spans="1:7">
      <c r="A205">
        <v>203</v>
      </c>
      <c r="B205">
        <v>9669609.405265694</v>
      </c>
      <c r="C205">
        <v>1417960.556538549</v>
      </c>
      <c r="D205">
        <v>3189294.618320684</v>
      </c>
      <c r="E205">
        <v>3295534.736565376</v>
      </c>
      <c r="F205">
        <v>379518.3281713211</v>
      </c>
      <c r="G205">
        <v>1387301.165669765</v>
      </c>
    </row>
    <row r="206" spans="1:7">
      <c r="A206">
        <v>204</v>
      </c>
      <c r="B206">
        <v>9669098.993719608</v>
      </c>
      <c r="C206">
        <v>1416428.207387661</v>
      </c>
      <c r="D206">
        <v>3188594.275985124</v>
      </c>
      <c r="E206">
        <v>3295534.736565376</v>
      </c>
      <c r="F206">
        <v>380853.8682380425</v>
      </c>
      <c r="G206">
        <v>1387687.905543404</v>
      </c>
    </row>
    <row r="207" spans="1:7">
      <c r="A207">
        <v>205</v>
      </c>
      <c r="B207">
        <v>9668265.307971926</v>
      </c>
      <c r="C207">
        <v>1419348.200042621</v>
      </c>
      <c r="D207">
        <v>3185602.986912308</v>
      </c>
      <c r="E207">
        <v>3295534.736565376</v>
      </c>
      <c r="F207">
        <v>380667.7779098285</v>
      </c>
      <c r="G207">
        <v>1387111.606541794</v>
      </c>
    </row>
    <row r="208" spans="1:7">
      <c r="A208">
        <v>206</v>
      </c>
      <c r="B208">
        <v>9667559.232250007</v>
      </c>
      <c r="C208">
        <v>1423565.383097201</v>
      </c>
      <c r="D208">
        <v>3182455.286034175</v>
      </c>
      <c r="E208">
        <v>3295534.736565376</v>
      </c>
      <c r="F208">
        <v>379773.4458901293</v>
      </c>
      <c r="G208">
        <v>1386230.380663126</v>
      </c>
    </row>
    <row r="209" spans="1:7">
      <c r="A209">
        <v>207</v>
      </c>
      <c r="B209">
        <v>9667244.25558508</v>
      </c>
      <c r="C209">
        <v>1427219.268343922</v>
      </c>
      <c r="D209">
        <v>3180428.333865445</v>
      </c>
      <c r="E209">
        <v>3295534.736565376</v>
      </c>
      <c r="F209">
        <v>378615.8254140452</v>
      </c>
      <c r="G209">
        <v>1385446.091396293</v>
      </c>
    </row>
    <row r="210" spans="1:7">
      <c r="A210">
        <v>208</v>
      </c>
      <c r="B210">
        <v>9667227.715915382</v>
      </c>
      <c r="C210">
        <v>1426743.432547601</v>
      </c>
      <c r="D210">
        <v>3180524.859574463</v>
      </c>
      <c r="E210">
        <v>3295534.736565376</v>
      </c>
      <c r="F210">
        <v>378862.8169258111</v>
      </c>
      <c r="G210">
        <v>1385561.870302131</v>
      </c>
    </row>
    <row r="211" spans="1:7">
      <c r="A211">
        <v>209</v>
      </c>
      <c r="B211">
        <v>9666460.97403905</v>
      </c>
      <c r="C211">
        <v>1431933.537432683</v>
      </c>
      <c r="D211">
        <v>3176789.34137199</v>
      </c>
      <c r="E211">
        <v>3295534.736565376</v>
      </c>
      <c r="F211">
        <v>377691.5393249185</v>
      </c>
      <c r="G211">
        <v>1384511.819344082</v>
      </c>
    </row>
    <row r="212" spans="1:7">
      <c r="A212">
        <v>210</v>
      </c>
      <c r="B212">
        <v>9665909.169850148</v>
      </c>
      <c r="C212">
        <v>1432130.2614725</v>
      </c>
      <c r="D212">
        <v>3175123.232593964</v>
      </c>
      <c r="E212">
        <v>3295534.736565376</v>
      </c>
      <c r="F212">
        <v>378603.0224710528</v>
      </c>
      <c r="G212">
        <v>1384517.916747256</v>
      </c>
    </row>
    <row r="213" spans="1:7">
      <c r="A213">
        <v>211</v>
      </c>
      <c r="B213">
        <v>9665502.793704933</v>
      </c>
      <c r="C213">
        <v>1433078.079239303</v>
      </c>
      <c r="D213">
        <v>3173589.221567038</v>
      </c>
      <c r="E213">
        <v>3295534.736565376</v>
      </c>
      <c r="F213">
        <v>378934.2731611565</v>
      </c>
      <c r="G213">
        <v>1384366.48317206</v>
      </c>
    </row>
    <row r="214" spans="1:7">
      <c r="A214">
        <v>212</v>
      </c>
      <c r="B214">
        <v>9664938.659463683</v>
      </c>
      <c r="C214">
        <v>1435617.598766884</v>
      </c>
      <c r="D214">
        <v>3170938.176342553</v>
      </c>
      <c r="E214">
        <v>3295534.736565376</v>
      </c>
      <c r="F214">
        <v>378913.0848112294</v>
      </c>
      <c r="G214">
        <v>1383935.062977641</v>
      </c>
    </row>
    <row r="215" spans="1:7">
      <c r="A215">
        <v>213</v>
      </c>
      <c r="B215">
        <v>9664444.478505788</v>
      </c>
      <c r="C215">
        <v>1436404.668176884</v>
      </c>
      <c r="D215">
        <v>3168985.376369149</v>
      </c>
      <c r="E215">
        <v>3295534.736565376</v>
      </c>
      <c r="F215">
        <v>379617.9886067131</v>
      </c>
      <c r="G215">
        <v>1383901.708787667</v>
      </c>
    </row>
    <row r="216" spans="1:7">
      <c r="A216">
        <v>214</v>
      </c>
      <c r="B216">
        <v>9664067.988844959</v>
      </c>
      <c r="C216">
        <v>1443791.473689507</v>
      </c>
      <c r="D216">
        <v>3165274.110828361</v>
      </c>
      <c r="E216">
        <v>3295534.736565376</v>
      </c>
      <c r="F216">
        <v>377139.4904478185</v>
      </c>
      <c r="G216">
        <v>1382328.177313898</v>
      </c>
    </row>
    <row r="217" spans="1:7">
      <c r="A217">
        <v>215</v>
      </c>
      <c r="B217">
        <v>9663818.041473506</v>
      </c>
      <c r="C217">
        <v>1449151.449017964</v>
      </c>
      <c r="D217">
        <v>3162616.777315487</v>
      </c>
      <c r="E217">
        <v>3295534.736565376</v>
      </c>
      <c r="F217">
        <v>375321.7611319009</v>
      </c>
      <c r="G217">
        <v>1381193.317442778</v>
      </c>
    </row>
    <row r="218" spans="1:7">
      <c r="A218">
        <v>216</v>
      </c>
      <c r="B218">
        <v>9663412.054054756</v>
      </c>
      <c r="C218">
        <v>1452940.014635495</v>
      </c>
      <c r="D218">
        <v>3159782.802005816</v>
      </c>
      <c r="E218">
        <v>3295534.736565376</v>
      </c>
      <c r="F218">
        <v>374675.4451865277</v>
      </c>
      <c r="G218">
        <v>1380479.05566154</v>
      </c>
    </row>
    <row r="219" spans="1:7">
      <c r="A219">
        <v>217</v>
      </c>
      <c r="B219">
        <v>9663090.986679763</v>
      </c>
      <c r="C219">
        <v>1454444.404375247</v>
      </c>
      <c r="D219">
        <v>3157901.397699042</v>
      </c>
      <c r="E219">
        <v>3295534.736565376</v>
      </c>
      <c r="F219">
        <v>374930.2096130798</v>
      </c>
      <c r="G219">
        <v>1380280.238427019</v>
      </c>
    </row>
    <row r="220" spans="1:7">
      <c r="A220">
        <v>218</v>
      </c>
      <c r="B220">
        <v>9662970.773851257</v>
      </c>
      <c r="C220">
        <v>1453270.499086112</v>
      </c>
      <c r="D220">
        <v>3157733.495798833</v>
      </c>
      <c r="E220">
        <v>3295534.736565376</v>
      </c>
      <c r="F220">
        <v>375829.7238553568</v>
      </c>
      <c r="G220">
        <v>1380602.31854558</v>
      </c>
    </row>
    <row r="221" spans="1:7">
      <c r="A221">
        <v>219</v>
      </c>
      <c r="B221">
        <v>9663026.164576961</v>
      </c>
      <c r="C221">
        <v>1452683.014196301</v>
      </c>
      <c r="D221">
        <v>3157926.082369732</v>
      </c>
      <c r="E221">
        <v>3295534.736565376</v>
      </c>
      <c r="F221">
        <v>376128.0341230694</v>
      </c>
      <c r="G221">
        <v>1380754.297322482</v>
      </c>
    </row>
    <row r="222" spans="1:7">
      <c r="A222">
        <v>220</v>
      </c>
      <c r="B222">
        <v>9662602.496707698</v>
      </c>
      <c r="C222">
        <v>1454627.748102213</v>
      </c>
      <c r="D222">
        <v>3155581.645655594</v>
      </c>
      <c r="E222">
        <v>3295534.736565376</v>
      </c>
      <c r="F222">
        <v>376412.9270141363</v>
      </c>
      <c r="G222">
        <v>1380445.439370378</v>
      </c>
    </row>
    <row r="223" spans="1:7">
      <c r="A223">
        <v>221</v>
      </c>
      <c r="B223">
        <v>9662384.47320495</v>
      </c>
      <c r="C223">
        <v>1459798.736504088</v>
      </c>
      <c r="D223">
        <v>3152658.767048506</v>
      </c>
      <c r="E223">
        <v>3295534.736565376</v>
      </c>
      <c r="F223">
        <v>374927.7107474277</v>
      </c>
      <c r="G223">
        <v>1379464.522339554</v>
      </c>
    </row>
    <row r="224" spans="1:7">
      <c r="A224">
        <v>222</v>
      </c>
      <c r="B224">
        <v>9662246.057639612</v>
      </c>
      <c r="C224">
        <v>1462856.156989845</v>
      </c>
      <c r="D224">
        <v>3150789.897866676</v>
      </c>
      <c r="E224">
        <v>3295534.736565376</v>
      </c>
      <c r="F224">
        <v>374170.6772983258</v>
      </c>
      <c r="G224">
        <v>1378894.588919389</v>
      </c>
    </row>
    <row r="225" spans="1:7">
      <c r="A225">
        <v>223</v>
      </c>
      <c r="B225">
        <v>9662066.49022178</v>
      </c>
      <c r="C225">
        <v>1466556.867256833</v>
      </c>
      <c r="D225">
        <v>3148264.526668079</v>
      </c>
      <c r="E225">
        <v>3295534.736565376</v>
      </c>
      <c r="F225">
        <v>373499.7514435761</v>
      </c>
      <c r="G225">
        <v>1378210.608287916</v>
      </c>
    </row>
    <row r="226" spans="1:7">
      <c r="A226">
        <v>224</v>
      </c>
      <c r="B226">
        <v>9661923.908231372</v>
      </c>
      <c r="C226">
        <v>1472087.947567828</v>
      </c>
      <c r="D226">
        <v>3145304.766426974</v>
      </c>
      <c r="E226">
        <v>3295534.736565376</v>
      </c>
      <c r="F226">
        <v>371903.142373017</v>
      </c>
      <c r="G226">
        <v>1377093.315298178</v>
      </c>
    </row>
    <row r="227" spans="1:7">
      <c r="A227">
        <v>225</v>
      </c>
      <c r="B227">
        <v>9661830.216354845</v>
      </c>
      <c r="C227">
        <v>1468667.586366944</v>
      </c>
      <c r="D227">
        <v>3145506.683079166</v>
      </c>
      <c r="E227">
        <v>3295534.736565376</v>
      </c>
      <c r="F227">
        <v>374124.9840920763</v>
      </c>
      <c r="G227">
        <v>1377996.226251284</v>
      </c>
    </row>
    <row r="228" spans="1:7">
      <c r="A228">
        <v>226</v>
      </c>
      <c r="B228">
        <v>9661773.83591317</v>
      </c>
      <c r="C228">
        <v>1465868.196795519</v>
      </c>
      <c r="D228">
        <v>3145861.124772995</v>
      </c>
      <c r="E228">
        <v>3295534.736565376</v>
      </c>
      <c r="F228">
        <v>375807.0502839967</v>
      </c>
      <c r="G228">
        <v>1378702.727495285</v>
      </c>
    </row>
    <row r="229" spans="1:7">
      <c r="A229">
        <v>227</v>
      </c>
      <c r="B229">
        <v>9661793.355986487</v>
      </c>
      <c r="C229">
        <v>1465122.091822662</v>
      </c>
      <c r="D229">
        <v>3146042.780931691</v>
      </c>
      <c r="E229">
        <v>3295534.736565376</v>
      </c>
      <c r="F229">
        <v>376202.1509051126</v>
      </c>
      <c r="G229">
        <v>1378891.595761647</v>
      </c>
    </row>
    <row r="230" spans="1:7">
      <c r="A230">
        <v>228</v>
      </c>
      <c r="B230">
        <v>9661680.271012906</v>
      </c>
      <c r="C230">
        <v>1468081.942509809</v>
      </c>
      <c r="D230">
        <v>3143930.430750074</v>
      </c>
      <c r="E230">
        <v>3295534.736565376</v>
      </c>
      <c r="F230">
        <v>375764.2505655404</v>
      </c>
      <c r="G230">
        <v>1378368.910622108</v>
      </c>
    </row>
    <row r="231" spans="1:7">
      <c r="A231">
        <v>229</v>
      </c>
      <c r="B231">
        <v>9661749.627660755</v>
      </c>
      <c r="C231">
        <v>1474037.034048078</v>
      </c>
      <c r="D231">
        <v>3141306.482837452</v>
      </c>
      <c r="E231">
        <v>3295534.736565376</v>
      </c>
      <c r="F231">
        <v>373657.1701785589</v>
      </c>
      <c r="G231">
        <v>1377214.204031292</v>
      </c>
    </row>
    <row r="232" spans="1:7">
      <c r="A232">
        <v>230</v>
      </c>
      <c r="B232">
        <v>9661774.986826668</v>
      </c>
      <c r="C232">
        <v>1468912.185080888</v>
      </c>
      <c r="D232">
        <v>3143859.662959063</v>
      </c>
      <c r="E232">
        <v>3295534.736565376</v>
      </c>
      <c r="F232">
        <v>375295.8275222492</v>
      </c>
      <c r="G232">
        <v>1378172.574699092</v>
      </c>
    </row>
    <row r="233" spans="1:7">
      <c r="A233">
        <v>231</v>
      </c>
      <c r="B233">
        <v>9661501.911164602</v>
      </c>
      <c r="C233">
        <v>1469939.856149899</v>
      </c>
      <c r="D233">
        <v>3142589.941443156</v>
      </c>
      <c r="E233">
        <v>3295534.736565376</v>
      </c>
      <c r="F233">
        <v>375416.5541621437</v>
      </c>
      <c r="G233">
        <v>1378020.822844028</v>
      </c>
    </row>
    <row r="234" spans="1:7">
      <c r="A234">
        <v>232</v>
      </c>
      <c r="B234">
        <v>9661455.683038957</v>
      </c>
      <c r="C234">
        <v>1470544.295483458</v>
      </c>
      <c r="D234">
        <v>3141240.973123055</v>
      </c>
      <c r="E234">
        <v>3295534.736565376</v>
      </c>
      <c r="F234">
        <v>376102.3238418564</v>
      </c>
      <c r="G234">
        <v>1378033.354025211</v>
      </c>
    </row>
    <row r="235" spans="1:7">
      <c r="A235">
        <v>233</v>
      </c>
      <c r="B235">
        <v>9661511.666076062</v>
      </c>
      <c r="C235">
        <v>1469103.353961792</v>
      </c>
      <c r="D235">
        <v>3141519.171390666</v>
      </c>
      <c r="E235">
        <v>3295534.736565376</v>
      </c>
      <c r="F235">
        <v>376970.460348969</v>
      </c>
      <c r="G235">
        <v>1378383.943809258</v>
      </c>
    </row>
    <row r="236" spans="1:7">
      <c r="A236">
        <v>234</v>
      </c>
      <c r="B236">
        <v>9661486.358243078</v>
      </c>
      <c r="C236">
        <v>1471727.666317202</v>
      </c>
      <c r="D236">
        <v>3140811.852410375</v>
      </c>
      <c r="E236">
        <v>3295534.736565376</v>
      </c>
      <c r="F236">
        <v>375633.0970842582</v>
      </c>
      <c r="G236">
        <v>1377779.005865865</v>
      </c>
    </row>
    <row r="237" spans="1:7">
      <c r="A237">
        <v>235</v>
      </c>
      <c r="B237">
        <v>9661656.98830935</v>
      </c>
      <c r="C237">
        <v>1465527.770448371</v>
      </c>
      <c r="D237">
        <v>3142939.181922927</v>
      </c>
      <c r="E237">
        <v>3295534.736565376</v>
      </c>
      <c r="F237">
        <v>378417.4493127207</v>
      </c>
      <c r="G237">
        <v>1379237.850059957</v>
      </c>
    </row>
    <row r="238" spans="1:7">
      <c r="A238">
        <v>236</v>
      </c>
      <c r="B238">
        <v>9661510.208367961</v>
      </c>
      <c r="C238">
        <v>1470215.591362141</v>
      </c>
      <c r="D238">
        <v>3141358.415621968</v>
      </c>
      <c r="E238">
        <v>3295534.736565376</v>
      </c>
      <c r="F238">
        <v>376282.3923700423</v>
      </c>
      <c r="G238">
        <v>1378119.072448434</v>
      </c>
    </row>
    <row r="239" spans="1:7">
      <c r="A239">
        <v>237</v>
      </c>
      <c r="B239">
        <v>9661529.749361116</v>
      </c>
      <c r="C239">
        <v>1476744.599803698</v>
      </c>
      <c r="D239">
        <v>3139518.175447175</v>
      </c>
      <c r="E239">
        <v>3295534.736565376</v>
      </c>
      <c r="F239">
        <v>373134.4210679014</v>
      </c>
      <c r="G239">
        <v>1376597.816476966</v>
      </c>
    </row>
    <row r="240" spans="1:7">
      <c r="A240">
        <v>238</v>
      </c>
      <c r="B240">
        <v>9661426.168074083</v>
      </c>
      <c r="C240">
        <v>1470272.725411026</v>
      </c>
      <c r="D240">
        <v>3141027.74737082</v>
      </c>
      <c r="E240">
        <v>3295534.736565376</v>
      </c>
      <c r="F240">
        <v>376451.9999529302</v>
      </c>
      <c r="G240">
        <v>1378138.958773931</v>
      </c>
    </row>
    <row r="241" spans="1:7">
      <c r="A241">
        <v>239</v>
      </c>
      <c r="B241">
        <v>9661551.604917403</v>
      </c>
      <c r="C241">
        <v>1468899.098235958</v>
      </c>
      <c r="D241">
        <v>3142006.917678248</v>
      </c>
      <c r="E241">
        <v>3295534.736565376</v>
      </c>
      <c r="F241">
        <v>376703.3742290379</v>
      </c>
      <c r="G241">
        <v>1378407.478208783</v>
      </c>
    </row>
    <row r="242" spans="1:7">
      <c r="A242">
        <v>240</v>
      </c>
      <c r="B242">
        <v>9661383.01930433</v>
      </c>
      <c r="C242">
        <v>1472285.993151109</v>
      </c>
      <c r="D242">
        <v>3139995.644862395</v>
      </c>
      <c r="E242">
        <v>3295534.736565376</v>
      </c>
      <c r="F242">
        <v>375814.8445607902</v>
      </c>
      <c r="G242">
        <v>1377751.800164659</v>
      </c>
    </row>
    <row r="243" spans="1:7">
      <c r="A243">
        <v>241</v>
      </c>
      <c r="B243">
        <v>9661343.319237761</v>
      </c>
      <c r="C243">
        <v>1477445.871442678</v>
      </c>
      <c r="D243">
        <v>3137568.526354568</v>
      </c>
      <c r="E243">
        <v>3295534.736565376</v>
      </c>
      <c r="F243">
        <v>374049.6877485257</v>
      </c>
      <c r="G243">
        <v>1376744.497126614</v>
      </c>
    </row>
    <row r="244" spans="1:7">
      <c r="A244">
        <v>242</v>
      </c>
      <c r="B244">
        <v>9661362.683135478</v>
      </c>
      <c r="C244">
        <v>1478800.246408647</v>
      </c>
      <c r="D244">
        <v>3136993.700121921</v>
      </c>
      <c r="E244">
        <v>3295534.736565376</v>
      </c>
      <c r="F244">
        <v>373569.5032330669</v>
      </c>
      <c r="G244">
        <v>1376464.496806467</v>
      </c>
    </row>
    <row r="245" spans="1:7">
      <c r="A245">
        <v>243</v>
      </c>
      <c r="B245">
        <v>9661368.242408847</v>
      </c>
      <c r="C245">
        <v>1480390.221178936</v>
      </c>
      <c r="D245">
        <v>3135753.630615533</v>
      </c>
      <c r="E245">
        <v>3295534.736565376</v>
      </c>
      <c r="F245">
        <v>373471.1627444027</v>
      </c>
      <c r="G245">
        <v>1376218.491304599</v>
      </c>
    </row>
    <row r="246" spans="1:7">
      <c r="A246">
        <v>244</v>
      </c>
      <c r="B246">
        <v>9661382.452394189</v>
      </c>
      <c r="C246">
        <v>1476034.993342352</v>
      </c>
      <c r="D246">
        <v>3137765.031583166</v>
      </c>
      <c r="E246">
        <v>3295534.736565376</v>
      </c>
      <c r="F246">
        <v>374912.4884545724</v>
      </c>
      <c r="G246">
        <v>1377135.202448723</v>
      </c>
    </row>
    <row r="247" spans="1:7">
      <c r="A247">
        <v>245</v>
      </c>
      <c r="B247">
        <v>9661364.620728711</v>
      </c>
      <c r="C247">
        <v>1478541.817560687</v>
      </c>
      <c r="D247">
        <v>3137287.502601783</v>
      </c>
      <c r="E247">
        <v>3295534.736565376</v>
      </c>
      <c r="F247">
        <v>373506.7355194517</v>
      </c>
      <c r="G247">
        <v>1376493.828481413</v>
      </c>
    </row>
    <row r="248" spans="1:7">
      <c r="A248">
        <v>246</v>
      </c>
      <c r="B248">
        <v>9661331.596605856</v>
      </c>
      <c r="C248">
        <v>1479658.741134024</v>
      </c>
      <c r="D248">
        <v>3136798.677605127</v>
      </c>
      <c r="E248">
        <v>3295534.736565376</v>
      </c>
      <c r="F248">
        <v>373096.9291938653</v>
      </c>
      <c r="G248">
        <v>1376242.512107464</v>
      </c>
    </row>
    <row r="249" spans="1:7">
      <c r="A249">
        <v>247</v>
      </c>
      <c r="B249">
        <v>9661350.262516784</v>
      </c>
      <c r="C249">
        <v>1479532.722443791</v>
      </c>
      <c r="D249">
        <v>3137110.80667137</v>
      </c>
      <c r="E249">
        <v>3295534.736565376</v>
      </c>
      <c r="F249">
        <v>372934.6657770656</v>
      </c>
      <c r="G249">
        <v>1376237.331059181</v>
      </c>
    </row>
    <row r="250" spans="1:7">
      <c r="A250">
        <v>248</v>
      </c>
      <c r="B250">
        <v>9661354.948370349</v>
      </c>
      <c r="C250">
        <v>1479673.527299758</v>
      </c>
      <c r="D250">
        <v>3136759.09536069</v>
      </c>
      <c r="E250">
        <v>3295534.736565376</v>
      </c>
      <c r="F250">
        <v>373127.7091332737</v>
      </c>
      <c r="G250">
        <v>1376259.88001125</v>
      </c>
    </row>
    <row r="251" spans="1:7">
      <c r="A251">
        <v>249</v>
      </c>
      <c r="B251">
        <v>9661344.79716571</v>
      </c>
      <c r="C251">
        <v>1479066.40366594</v>
      </c>
      <c r="D251">
        <v>3136981.409481295</v>
      </c>
      <c r="E251">
        <v>3295534.736565376</v>
      </c>
      <c r="F251">
        <v>373379.4641106536</v>
      </c>
      <c r="G251">
        <v>1376382.783342446</v>
      </c>
    </row>
    <row r="252" spans="1:7">
      <c r="A252">
        <v>250</v>
      </c>
      <c r="B252">
        <v>9661351.175641375</v>
      </c>
      <c r="C252">
        <v>1480942.524391189</v>
      </c>
      <c r="D252">
        <v>3136200.699654249</v>
      </c>
      <c r="E252">
        <v>3295534.736565376</v>
      </c>
      <c r="F252">
        <v>372689.1073186444</v>
      </c>
      <c r="G252">
        <v>1375984.107711916</v>
      </c>
    </row>
    <row r="253" spans="1:7">
      <c r="A253">
        <v>251</v>
      </c>
      <c r="B253">
        <v>9661357.874963578</v>
      </c>
      <c r="C253">
        <v>1480431.277874593</v>
      </c>
      <c r="D253">
        <v>3136460.856524873</v>
      </c>
      <c r="E253">
        <v>3295534.736565376</v>
      </c>
      <c r="F253">
        <v>372834.3137390052</v>
      </c>
      <c r="G253">
        <v>1376096.690259731</v>
      </c>
    </row>
    <row r="254" spans="1:7">
      <c r="A254">
        <v>252</v>
      </c>
      <c r="B254">
        <v>9661335.701863138</v>
      </c>
      <c r="C254">
        <v>1476849.042994604</v>
      </c>
      <c r="D254">
        <v>3137959.377514726</v>
      </c>
      <c r="E254">
        <v>3295534.736565376</v>
      </c>
      <c r="F254">
        <v>374187.4862269961</v>
      </c>
      <c r="G254">
        <v>1376805.058561436</v>
      </c>
    </row>
    <row r="255" spans="1:7">
      <c r="A255">
        <v>253</v>
      </c>
      <c r="B255">
        <v>9661315.727435857</v>
      </c>
      <c r="C255">
        <v>1479991.322419751</v>
      </c>
      <c r="D255">
        <v>3136474.80536571</v>
      </c>
      <c r="E255">
        <v>3295534.736565376</v>
      </c>
      <c r="F255">
        <v>373119.7694064738</v>
      </c>
      <c r="G255">
        <v>1376195.093678546</v>
      </c>
    </row>
    <row r="256" spans="1:7">
      <c r="A256">
        <v>254</v>
      </c>
      <c r="B256">
        <v>9661320.205982674</v>
      </c>
      <c r="C256">
        <v>1482929.861645212</v>
      </c>
      <c r="D256">
        <v>3135178.450656821</v>
      </c>
      <c r="E256">
        <v>3295534.736565376</v>
      </c>
      <c r="F256">
        <v>372096.0165274845</v>
      </c>
      <c r="G256">
        <v>1375581.140587781</v>
      </c>
    </row>
    <row r="257" spans="1:7">
      <c r="A257">
        <v>255</v>
      </c>
      <c r="B257">
        <v>9661314.466489695</v>
      </c>
      <c r="C257">
        <v>1478932.216613718</v>
      </c>
      <c r="D257">
        <v>3136678.153724951</v>
      </c>
      <c r="E257">
        <v>3295534.736565376</v>
      </c>
      <c r="F257">
        <v>373706.0570609293</v>
      </c>
      <c r="G257">
        <v>1376463.302524721</v>
      </c>
    </row>
    <row r="258" spans="1:7">
      <c r="A258">
        <v>256</v>
      </c>
      <c r="B258">
        <v>9661319.255603572</v>
      </c>
      <c r="C258">
        <v>1477533.968344744</v>
      </c>
      <c r="D258">
        <v>3136848.495031035</v>
      </c>
      <c r="E258">
        <v>3295534.736565376</v>
      </c>
      <c r="F258">
        <v>374585.1664984886</v>
      </c>
      <c r="G258">
        <v>1376816.889163929</v>
      </c>
    </row>
    <row r="259" spans="1:7">
      <c r="A259">
        <v>257</v>
      </c>
      <c r="B259">
        <v>9661312.549893443</v>
      </c>
      <c r="C259">
        <v>1478874.689695028</v>
      </c>
      <c r="D259">
        <v>3136692.377477859</v>
      </c>
      <c r="E259">
        <v>3295534.736565376</v>
      </c>
      <c r="F259">
        <v>373731.8074957926</v>
      </c>
      <c r="G259">
        <v>1376478.938659388</v>
      </c>
    </row>
    <row r="260" spans="1:7">
      <c r="A260">
        <v>258</v>
      </c>
      <c r="B260">
        <v>9661321.151369745</v>
      </c>
      <c r="C260">
        <v>1478837.659716669</v>
      </c>
      <c r="D260">
        <v>3136751.969368465</v>
      </c>
      <c r="E260">
        <v>3295534.736565376</v>
      </c>
      <c r="F260">
        <v>373713.8940121224</v>
      </c>
      <c r="G260">
        <v>1376482.891707113</v>
      </c>
    </row>
    <row r="261" spans="1:7">
      <c r="A261">
        <v>259</v>
      </c>
      <c r="B261">
        <v>9661306.189505354</v>
      </c>
      <c r="C261">
        <v>1478376.867251898</v>
      </c>
      <c r="D261">
        <v>3136832.195643328</v>
      </c>
      <c r="E261">
        <v>3295534.736565376</v>
      </c>
      <c r="F261">
        <v>373968.4440512953</v>
      </c>
      <c r="G261">
        <v>1376593.945993458</v>
      </c>
    </row>
    <row r="262" spans="1:7">
      <c r="A262">
        <v>260</v>
      </c>
      <c r="B262">
        <v>9661308.898850847</v>
      </c>
      <c r="C262">
        <v>1479052.599298508</v>
      </c>
      <c r="D262">
        <v>3136540.427810772</v>
      </c>
      <c r="E262">
        <v>3295534.736565376</v>
      </c>
      <c r="F262">
        <v>373721.4187123985</v>
      </c>
      <c r="G262">
        <v>1376459.716463793</v>
      </c>
    </row>
    <row r="263" spans="1:7">
      <c r="A263">
        <v>261</v>
      </c>
      <c r="B263">
        <v>9661298.51375445</v>
      </c>
      <c r="C263">
        <v>1478070.345131504</v>
      </c>
      <c r="D263">
        <v>3136937.108048546</v>
      </c>
      <c r="E263">
        <v>3295534.736565376</v>
      </c>
      <c r="F263">
        <v>374106.649841446</v>
      </c>
      <c r="G263">
        <v>1376649.674167577</v>
      </c>
    </row>
    <row r="264" spans="1:7">
      <c r="A264">
        <v>262</v>
      </c>
      <c r="B264">
        <v>9661295.764076531</v>
      </c>
      <c r="C264">
        <v>1478379.514871514</v>
      </c>
      <c r="D264">
        <v>3136834.549624</v>
      </c>
      <c r="E264">
        <v>3295534.736565376</v>
      </c>
      <c r="F264">
        <v>373969.5292661944</v>
      </c>
      <c r="G264">
        <v>1376577.433749446</v>
      </c>
    </row>
    <row r="265" spans="1:7">
      <c r="A265">
        <v>263</v>
      </c>
      <c r="B265">
        <v>9661288.7073314</v>
      </c>
      <c r="C265">
        <v>1479626.153279365</v>
      </c>
      <c r="D265">
        <v>3136145.945454688</v>
      </c>
      <c r="E265">
        <v>3295534.736565376</v>
      </c>
      <c r="F265">
        <v>373646.3564258216</v>
      </c>
      <c r="G265">
        <v>1376335.51560615</v>
      </c>
    </row>
    <row r="266" spans="1:7">
      <c r="A266">
        <v>264</v>
      </c>
      <c r="B266">
        <v>9661304.1053508</v>
      </c>
      <c r="C266">
        <v>1479713.155381785</v>
      </c>
      <c r="D266">
        <v>3136263.521592702</v>
      </c>
      <c r="E266">
        <v>3295534.736565376</v>
      </c>
      <c r="F266">
        <v>373497.6358798143</v>
      </c>
      <c r="G266">
        <v>1376295.055931122</v>
      </c>
    </row>
    <row r="267" spans="1:7">
      <c r="A267">
        <v>265</v>
      </c>
      <c r="B267">
        <v>9661297.785717327</v>
      </c>
      <c r="C267">
        <v>1479903.685140482</v>
      </c>
      <c r="D267">
        <v>3136131.11552676</v>
      </c>
      <c r="E267">
        <v>3295534.736565376</v>
      </c>
      <c r="F267">
        <v>373462.543923708</v>
      </c>
      <c r="G267">
        <v>1376265.704561002</v>
      </c>
    </row>
    <row r="268" spans="1:7">
      <c r="A268">
        <v>266</v>
      </c>
      <c r="B268">
        <v>9661279.858691696</v>
      </c>
      <c r="C268">
        <v>1478742.66887212</v>
      </c>
      <c r="D268">
        <v>3136243.616267667</v>
      </c>
      <c r="E268">
        <v>3295534.736565376</v>
      </c>
      <c r="F268">
        <v>374203.4256870011</v>
      </c>
      <c r="G268">
        <v>1376555.411299533</v>
      </c>
    </row>
    <row r="269" spans="1:7">
      <c r="A269">
        <v>267</v>
      </c>
      <c r="B269">
        <v>9661283.0966269</v>
      </c>
      <c r="C269">
        <v>1478590.075898814</v>
      </c>
      <c r="D269">
        <v>3136137.718145492</v>
      </c>
      <c r="E269">
        <v>3295534.736565376</v>
      </c>
      <c r="F269">
        <v>374411.3942454025</v>
      </c>
      <c r="G269">
        <v>1376609.171771815</v>
      </c>
    </row>
    <row r="270" spans="1:7">
      <c r="A270">
        <v>268</v>
      </c>
      <c r="B270">
        <v>9661282.245681066</v>
      </c>
      <c r="C270">
        <v>1478371.608281822</v>
      </c>
      <c r="D270">
        <v>3136281.127578625</v>
      </c>
      <c r="E270">
        <v>3295534.736565376</v>
      </c>
      <c r="F270">
        <v>374436.8914885586</v>
      </c>
      <c r="G270">
        <v>1376657.881766684</v>
      </c>
    </row>
    <row r="271" spans="1:7">
      <c r="A271">
        <v>269</v>
      </c>
      <c r="B271">
        <v>9661277.746862238</v>
      </c>
      <c r="C271">
        <v>1480328.395146035</v>
      </c>
      <c r="D271">
        <v>3135539.633921963</v>
      </c>
      <c r="E271">
        <v>3295534.736565376</v>
      </c>
      <c r="F271">
        <v>373640.508473358</v>
      </c>
      <c r="G271">
        <v>1376234.472755507</v>
      </c>
    </row>
    <row r="272" spans="1:7">
      <c r="A272">
        <v>270</v>
      </c>
      <c r="B272">
        <v>9661276.878363084</v>
      </c>
      <c r="C272">
        <v>1480283.923151921</v>
      </c>
      <c r="D272">
        <v>3135552.836536727</v>
      </c>
      <c r="E272">
        <v>3295534.736565376</v>
      </c>
      <c r="F272">
        <v>373662.0229961407</v>
      </c>
      <c r="G272">
        <v>1376243.359112919</v>
      </c>
    </row>
    <row r="273" spans="1:7">
      <c r="A273">
        <v>271</v>
      </c>
      <c r="B273">
        <v>9661273.879155321</v>
      </c>
      <c r="C273">
        <v>1480880.197890567</v>
      </c>
      <c r="D273">
        <v>3135281.280226517</v>
      </c>
      <c r="E273">
        <v>3295534.736565376</v>
      </c>
      <c r="F273">
        <v>373462.243554307</v>
      </c>
      <c r="G273">
        <v>1376115.420918554</v>
      </c>
    </row>
    <row r="274" spans="1:7">
      <c r="A274">
        <v>272</v>
      </c>
      <c r="B274">
        <v>9661271.240528382</v>
      </c>
      <c r="C274">
        <v>1481148.036568753</v>
      </c>
      <c r="D274">
        <v>3135134.793069509</v>
      </c>
      <c r="E274">
        <v>3295534.736565376</v>
      </c>
      <c r="F274">
        <v>373385.3509785124</v>
      </c>
      <c r="G274">
        <v>1376068.323346233</v>
      </c>
    </row>
    <row r="275" spans="1:7">
      <c r="A275">
        <v>273</v>
      </c>
      <c r="B275">
        <v>9661273.502583528</v>
      </c>
      <c r="C275">
        <v>1481246.327799909</v>
      </c>
      <c r="D275">
        <v>3135019.059796893</v>
      </c>
      <c r="E275">
        <v>3295534.736565376</v>
      </c>
      <c r="F275">
        <v>373415.9586992702</v>
      </c>
      <c r="G275">
        <v>1376057.419722081</v>
      </c>
    </row>
    <row r="276" spans="1:7">
      <c r="A276">
        <v>274</v>
      </c>
      <c r="B276">
        <v>9661269.080055173</v>
      </c>
      <c r="C276">
        <v>1481297.104540404</v>
      </c>
      <c r="D276">
        <v>3134994.748712744</v>
      </c>
      <c r="E276">
        <v>3295534.736565376</v>
      </c>
      <c r="F276">
        <v>373393.3499741702</v>
      </c>
      <c r="G276">
        <v>1376049.140262478</v>
      </c>
    </row>
    <row r="277" spans="1:7">
      <c r="A277">
        <v>275</v>
      </c>
      <c r="B277">
        <v>9661277.946885156</v>
      </c>
      <c r="C277">
        <v>1479974.306799631</v>
      </c>
      <c r="D277">
        <v>3135528.378124218</v>
      </c>
      <c r="E277">
        <v>3295534.736565376</v>
      </c>
      <c r="F277">
        <v>373904.6454373054</v>
      </c>
      <c r="G277">
        <v>1376335.879958625</v>
      </c>
    </row>
    <row r="278" spans="1:7">
      <c r="A278">
        <v>276</v>
      </c>
      <c r="B278">
        <v>9661278.554806035</v>
      </c>
      <c r="C278">
        <v>1482277.153993848</v>
      </c>
      <c r="D278">
        <v>3134523.494108509</v>
      </c>
      <c r="E278">
        <v>3295534.736565376</v>
      </c>
      <c r="F278">
        <v>373090.6890737002</v>
      </c>
      <c r="G278">
        <v>1375852.481064602</v>
      </c>
    </row>
    <row r="279" spans="1:7">
      <c r="A279">
        <v>277</v>
      </c>
      <c r="B279">
        <v>9661272.413642727</v>
      </c>
      <c r="C279">
        <v>1482073.775591807</v>
      </c>
      <c r="D279">
        <v>3134779.318620044</v>
      </c>
      <c r="E279">
        <v>3295534.736565376</v>
      </c>
      <c r="F279">
        <v>373012.8229408498</v>
      </c>
      <c r="G279">
        <v>1375871.759924652</v>
      </c>
    </row>
    <row r="280" spans="1:7">
      <c r="A280">
        <v>278</v>
      </c>
      <c r="B280">
        <v>9661268.377546342</v>
      </c>
      <c r="C280">
        <v>1481369.666737446</v>
      </c>
      <c r="D280">
        <v>3134962.130189314</v>
      </c>
      <c r="E280">
        <v>3295534.736565376</v>
      </c>
      <c r="F280">
        <v>373370.4765913439</v>
      </c>
      <c r="G280">
        <v>1376031.367462863</v>
      </c>
    </row>
    <row r="281" spans="1:7">
      <c r="A281">
        <v>279</v>
      </c>
      <c r="B281">
        <v>9661264.959997097</v>
      </c>
      <c r="C281">
        <v>1481216.013956553</v>
      </c>
      <c r="D281">
        <v>3134863.427172209</v>
      </c>
      <c r="E281">
        <v>3295534.736565376</v>
      </c>
      <c r="F281">
        <v>373559.9367280796</v>
      </c>
      <c r="G281">
        <v>1376090.845574879</v>
      </c>
    </row>
    <row r="282" spans="1:7">
      <c r="A282">
        <v>280</v>
      </c>
      <c r="B282">
        <v>9661266.227834737</v>
      </c>
      <c r="C282">
        <v>1480460.683908015</v>
      </c>
      <c r="D282">
        <v>3135179.612727413</v>
      </c>
      <c r="E282">
        <v>3295534.736565376</v>
      </c>
      <c r="F282">
        <v>373844.5281458762</v>
      </c>
      <c r="G282">
        <v>1376246.666488057</v>
      </c>
    </row>
    <row r="283" spans="1:7">
      <c r="A283">
        <v>281</v>
      </c>
      <c r="B283">
        <v>9661265.251191344</v>
      </c>
      <c r="C283">
        <v>1481310.759399296</v>
      </c>
      <c r="D283">
        <v>3134823.470576128</v>
      </c>
      <c r="E283">
        <v>3295534.736565376</v>
      </c>
      <c r="F283">
        <v>373525.4337812114</v>
      </c>
      <c r="G283">
        <v>1376070.850869334</v>
      </c>
    </row>
    <row r="284" spans="1:7">
      <c r="A284">
        <v>282</v>
      </c>
      <c r="B284">
        <v>9661264.13989044</v>
      </c>
      <c r="C284">
        <v>1481039.230353719</v>
      </c>
      <c r="D284">
        <v>3134915.205896657</v>
      </c>
      <c r="E284">
        <v>3295534.736565376</v>
      </c>
      <c r="F284">
        <v>373640.5923391365</v>
      </c>
      <c r="G284">
        <v>1376134.374735551</v>
      </c>
    </row>
    <row r="285" spans="1:7">
      <c r="A285">
        <v>283</v>
      </c>
      <c r="B285">
        <v>9661263.071518315</v>
      </c>
      <c r="C285">
        <v>1481008.802342722</v>
      </c>
      <c r="D285">
        <v>3134913.700772013</v>
      </c>
      <c r="E285">
        <v>3295534.736565376</v>
      </c>
      <c r="F285">
        <v>373663.8715500124</v>
      </c>
      <c r="G285">
        <v>1376141.960288191</v>
      </c>
    </row>
    <row r="286" spans="1:7">
      <c r="A286">
        <v>284</v>
      </c>
      <c r="B286">
        <v>9661261.382064357</v>
      </c>
      <c r="C286">
        <v>1481390.084153411</v>
      </c>
      <c r="D286">
        <v>3134618.96032445</v>
      </c>
      <c r="E286">
        <v>3295534.736565376</v>
      </c>
      <c r="F286">
        <v>373635.8049907347</v>
      </c>
      <c r="G286">
        <v>1376081.796030386</v>
      </c>
    </row>
    <row r="287" spans="1:7">
      <c r="A287">
        <v>285</v>
      </c>
      <c r="B287">
        <v>9661260.962634947</v>
      </c>
      <c r="C287">
        <v>1480918.51035124</v>
      </c>
      <c r="D287">
        <v>3134672.532955793</v>
      </c>
      <c r="E287">
        <v>3295534.736565376</v>
      </c>
      <c r="F287">
        <v>373929.3345665835</v>
      </c>
      <c r="G287">
        <v>1376205.848195954</v>
      </c>
    </row>
    <row r="288" spans="1:7">
      <c r="A288">
        <v>286</v>
      </c>
      <c r="B288">
        <v>9661261.673199829</v>
      </c>
      <c r="C288">
        <v>1480608.38445169</v>
      </c>
      <c r="D288">
        <v>3134782.48110866</v>
      </c>
      <c r="E288">
        <v>3295534.736565376</v>
      </c>
      <c r="F288">
        <v>374064.0202641503</v>
      </c>
      <c r="G288">
        <v>1376272.050809951</v>
      </c>
    </row>
    <row r="289" spans="1:7">
      <c r="A289">
        <v>287</v>
      </c>
      <c r="B289">
        <v>9661260.734605256</v>
      </c>
      <c r="C289">
        <v>1481517.436961442</v>
      </c>
      <c r="D289">
        <v>3134366.101573518</v>
      </c>
      <c r="E289">
        <v>3295534.736565376</v>
      </c>
      <c r="F289">
        <v>373752.6689190973</v>
      </c>
      <c r="G289">
        <v>1376089.790585824</v>
      </c>
    </row>
    <row r="290" spans="1:7">
      <c r="A290">
        <v>288</v>
      </c>
      <c r="B290">
        <v>9661261.679528292</v>
      </c>
      <c r="C290">
        <v>1481537.638591686</v>
      </c>
      <c r="D290">
        <v>3134377.122041031</v>
      </c>
      <c r="E290">
        <v>3295534.736565376</v>
      </c>
      <c r="F290">
        <v>373731.8393642001</v>
      </c>
      <c r="G290">
        <v>1376080.342966</v>
      </c>
    </row>
    <row r="291" spans="1:7">
      <c r="A291">
        <v>289</v>
      </c>
      <c r="B291">
        <v>9661261.977528844</v>
      </c>
      <c r="C291">
        <v>1481458.869987156</v>
      </c>
      <c r="D291">
        <v>3134343.892501531</v>
      </c>
      <c r="E291">
        <v>3295534.736565376</v>
      </c>
      <c r="F291">
        <v>373809.555823403</v>
      </c>
      <c r="G291">
        <v>1376114.922651378</v>
      </c>
    </row>
    <row r="292" spans="1:7">
      <c r="A292">
        <v>290</v>
      </c>
      <c r="B292">
        <v>9661261.534982465</v>
      </c>
      <c r="C292">
        <v>1481891.096709532</v>
      </c>
      <c r="D292">
        <v>3134237.757694904</v>
      </c>
      <c r="E292">
        <v>3295534.736565376</v>
      </c>
      <c r="F292">
        <v>373589.7958712051</v>
      </c>
      <c r="G292">
        <v>1376008.148141448</v>
      </c>
    </row>
    <row r="293" spans="1:7">
      <c r="A293">
        <v>291</v>
      </c>
      <c r="B293">
        <v>9661262.925236732</v>
      </c>
      <c r="C293">
        <v>1481466.889593001</v>
      </c>
      <c r="D293">
        <v>3134369.526332892</v>
      </c>
      <c r="E293">
        <v>3295534.736565376</v>
      </c>
      <c r="F293">
        <v>373788.7693469084</v>
      </c>
      <c r="G293">
        <v>1376103.003398555</v>
      </c>
    </row>
    <row r="294" spans="1:7">
      <c r="A294">
        <v>292</v>
      </c>
      <c r="B294">
        <v>9661261.937084571</v>
      </c>
      <c r="C294">
        <v>1481425.689897785</v>
      </c>
      <c r="D294">
        <v>3134407.947098376</v>
      </c>
      <c r="E294">
        <v>3295534.736565376</v>
      </c>
      <c r="F294">
        <v>373784.0597361798</v>
      </c>
      <c r="G294">
        <v>1376109.503786853</v>
      </c>
    </row>
    <row r="295" spans="1:7">
      <c r="A295">
        <v>293</v>
      </c>
      <c r="B295">
        <v>9661261.213357085</v>
      </c>
      <c r="C295">
        <v>1481650.182935219</v>
      </c>
      <c r="D295">
        <v>3134248.8240869</v>
      </c>
      <c r="E295">
        <v>3295534.736565376</v>
      </c>
      <c r="F295">
        <v>373752.2745376372</v>
      </c>
      <c r="G295">
        <v>1376075.195231953</v>
      </c>
    </row>
    <row r="296" spans="1:7">
      <c r="A296">
        <v>294</v>
      </c>
      <c r="B296">
        <v>9661259.514393404</v>
      </c>
      <c r="C296">
        <v>1481793.850122709</v>
      </c>
      <c r="D296">
        <v>3134206.193449125</v>
      </c>
      <c r="E296">
        <v>3295534.736565376</v>
      </c>
      <c r="F296">
        <v>373687.6080806244</v>
      </c>
      <c r="G296">
        <v>1376037.12617557</v>
      </c>
    </row>
    <row r="297" spans="1:7">
      <c r="A297">
        <v>295</v>
      </c>
      <c r="B297">
        <v>9661260.720643714</v>
      </c>
      <c r="C297">
        <v>1481628.733408658</v>
      </c>
      <c r="D297">
        <v>3134309.499610247</v>
      </c>
      <c r="E297">
        <v>3295534.736565376</v>
      </c>
      <c r="F297">
        <v>373719.9474318462</v>
      </c>
      <c r="G297">
        <v>1376067.803627587</v>
      </c>
    </row>
    <row r="298" spans="1:7">
      <c r="A298">
        <v>296</v>
      </c>
      <c r="B298">
        <v>9661259.573449006</v>
      </c>
      <c r="C298">
        <v>1481950.813576666</v>
      </c>
      <c r="D298">
        <v>3134177.768601958</v>
      </c>
      <c r="E298">
        <v>3295534.736565376</v>
      </c>
      <c r="F298">
        <v>373598.2250063054</v>
      </c>
      <c r="G298">
        <v>1375998.029698701</v>
      </c>
    </row>
    <row r="299" spans="1:7">
      <c r="A299">
        <v>297</v>
      </c>
      <c r="B299">
        <v>9661259.527915552</v>
      </c>
      <c r="C299">
        <v>1481648.942330763</v>
      </c>
      <c r="D299">
        <v>3134244.004422703</v>
      </c>
      <c r="E299">
        <v>3295534.736565376</v>
      </c>
      <c r="F299">
        <v>373763.0865090971</v>
      </c>
      <c r="G299">
        <v>1376068.758087613</v>
      </c>
    </row>
    <row r="300" spans="1:7">
      <c r="A300">
        <v>298</v>
      </c>
      <c r="B300">
        <v>9661259.821858112</v>
      </c>
      <c r="C300">
        <v>1481824.395481459</v>
      </c>
      <c r="D300">
        <v>3134202.781668368</v>
      </c>
      <c r="E300">
        <v>3295534.736565376</v>
      </c>
      <c r="F300">
        <v>373669.6304087319</v>
      </c>
      <c r="G300">
        <v>1376028.277734176</v>
      </c>
    </row>
    <row r="301" spans="1:7">
      <c r="A301">
        <v>299</v>
      </c>
      <c r="B301">
        <v>9661259.093512863</v>
      </c>
      <c r="C301">
        <v>1481852.960090391</v>
      </c>
      <c r="D301">
        <v>3134137.690005318</v>
      </c>
      <c r="E301">
        <v>3295534.736565376</v>
      </c>
      <c r="F301">
        <v>373701.8475489563</v>
      </c>
      <c r="G301">
        <v>1376031.859302822</v>
      </c>
    </row>
    <row r="302" spans="1:7">
      <c r="A302">
        <v>300</v>
      </c>
      <c r="B302">
        <v>9661258.430845998</v>
      </c>
      <c r="C302">
        <v>1481949.30650039</v>
      </c>
      <c r="D302">
        <v>3134055.336659659</v>
      </c>
      <c r="E302">
        <v>3295534.736565376</v>
      </c>
      <c r="F302">
        <v>373699.3295087708</v>
      </c>
      <c r="G302">
        <v>1376019.721611803</v>
      </c>
    </row>
    <row r="303" spans="1:7">
      <c r="A303">
        <v>301</v>
      </c>
      <c r="B303">
        <v>9661258.554912774</v>
      </c>
      <c r="C303">
        <v>1482094.035070543</v>
      </c>
      <c r="D303">
        <v>3133981.133763484</v>
      </c>
      <c r="E303">
        <v>3295534.736565376</v>
      </c>
      <c r="F303">
        <v>373656.856214247</v>
      </c>
      <c r="G303">
        <v>1375991.793299125</v>
      </c>
    </row>
    <row r="304" spans="1:7">
      <c r="A304">
        <v>302</v>
      </c>
      <c r="B304">
        <v>9661258.786166808</v>
      </c>
      <c r="C304">
        <v>1481825.087406543</v>
      </c>
      <c r="D304">
        <v>3134068.863006753</v>
      </c>
      <c r="E304">
        <v>3295534.736565376</v>
      </c>
      <c r="F304">
        <v>373776.9645299207</v>
      </c>
      <c r="G304">
        <v>1376053.134658216</v>
      </c>
    </row>
    <row r="305" spans="1:7">
      <c r="A305">
        <v>303</v>
      </c>
      <c r="B305">
        <v>9661258.661250535</v>
      </c>
      <c r="C305">
        <v>1481813.274499661</v>
      </c>
      <c r="D305">
        <v>3134107.919698738</v>
      </c>
      <c r="E305">
        <v>3295534.736565376</v>
      </c>
      <c r="F305">
        <v>373754.8590347518</v>
      </c>
      <c r="G305">
        <v>1376047.871452009</v>
      </c>
    </row>
    <row r="306" spans="1:7">
      <c r="A306">
        <v>304</v>
      </c>
      <c r="B306">
        <v>9661258.370627806</v>
      </c>
      <c r="C306">
        <v>1482295.019416557</v>
      </c>
      <c r="D306">
        <v>3133896.506587212</v>
      </c>
      <c r="E306">
        <v>3295534.736565376</v>
      </c>
      <c r="F306">
        <v>373583.0101316374</v>
      </c>
      <c r="G306">
        <v>1375949.097927024</v>
      </c>
    </row>
    <row r="307" spans="1:7">
      <c r="A307">
        <v>305</v>
      </c>
      <c r="B307">
        <v>9661258.253449598</v>
      </c>
      <c r="C307">
        <v>1482271.683549635</v>
      </c>
      <c r="D307">
        <v>3133908.287506461</v>
      </c>
      <c r="E307">
        <v>3295534.736565376</v>
      </c>
      <c r="F307">
        <v>373589.8600887893</v>
      </c>
      <c r="G307">
        <v>1375953.685739339</v>
      </c>
    </row>
    <row r="308" spans="1:7">
      <c r="A308">
        <v>306</v>
      </c>
      <c r="B308">
        <v>9661258.56783385</v>
      </c>
      <c r="C308">
        <v>1482200.723314575</v>
      </c>
      <c r="D308">
        <v>3133922.864876617</v>
      </c>
      <c r="E308">
        <v>3295534.736565376</v>
      </c>
      <c r="F308">
        <v>373626.4231279878</v>
      </c>
      <c r="G308">
        <v>1375973.819949295</v>
      </c>
    </row>
    <row r="309" spans="1:7">
      <c r="A309">
        <v>307</v>
      </c>
      <c r="B309">
        <v>9661258.637800155</v>
      </c>
      <c r="C309">
        <v>1482342.112177938</v>
      </c>
      <c r="D309">
        <v>3133889.905976626</v>
      </c>
      <c r="E309">
        <v>3295534.736565376</v>
      </c>
      <c r="F309">
        <v>373553.4487870283</v>
      </c>
      <c r="G309">
        <v>1375938.434293188</v>
      </c>
    </row>
    <row r="310" spans="1:7">
      <c r="A310">
        <v>308</v>
      </c>
      <c r="B310">
        <v>9661258.490770124</v>
      </c>
      <c r="C310">
        <v>1482374.047272887</v>
      </c>
      <c r="D310">
        <v>3133853.926421606</v>
      </c>
      <c r="E310">
        <v>3295534.736565376</v>
      </c>
      <c r="F310">
        <v>373563.541691477</v>
      </c>
      <c r="G310">
        <v>1375932.238818779</v>
      </c>
    </row>
    <row r="311" spans="1:7">
      <c r="A311">
        <v>309</v>
      </c>
      <c r="B311">
        <v>9661258.274035733</v>
      </c>
      <c r="C311">
        <v>1482124.658480142</v>
      </c>
      <c r="D311">
        <v>3133937.534059828</v>
      </c>
      <c r="E311">
        <v>3295534.736565376</v>
      </c>
      <c r="F311">
        <v>373671.6773574543</v>
      </c>
      <c r="G311">
        <v>1375989.667572933</v>
      </c>
    </row>
    <row r="312" spans="1:7">
      <c r="A312">
        <v>310</v>
      </c>
      <c r="B312">
        <v>9661258.793372635</v>
      </c>
      <c r="C312">
        <v>1482406.726087593</v>
      </c>
      <c r="D312">
        <v>3133877.536179086</v>
      </c>
      <c r="E312">
        <v>3295534.736565376</v>
      </c>
      <c r="F312">
        <v>373519.3878937556</v>
      </c>
      <c r="G312">
        <v>1375920.406646824</v>
      </c>
    </row>
    <row r="313" spans="1:7">
      <c r="A313">
        <v>311</v>
      </c>
      <c r="B313">
        <v>9661258.379987132</v>
      </c>
      <c r="C313">
        <v>1482206.15524652</v>
      </c>
      <c r="D313">
        <v>3133967.04303215</v>
      </c>
      <c r="E313">
        <v>3295534.736565376</v>
      </c>
      <c r="F313">
        <v>373587.8998827008</v>
      </c>
      <c r="G313">
        <v>1375962.545260385</v>
      </c>
    </row>
    <row r="314" spans="1:7">
      <c r="A314">
        <v>312</v>
      </c>
      <c r="B314">
        <v>9661258.499787195</v>
      </c>
      <c r="C314">
        <v>1482266.675134132</v>
      </c>
      <c r="D314">
        <v>3133886.847751089</v>
      </c>
      <c r="E314">
        <v>3295534.736565376</v>
      </c>
      <c r="F314">
        <v>373613.1522251061</v>
      </c>
      <c r="G314">
        <v>1375957.088111491</v>
      </c>
    </row>
    <row r="315" spans="1:7">
      <c r="A315">
        <v>313</v>
      </c>
      <c r="B315">
        <v>9661258.63466825</v>
      </c>
      <c r="C315">
        <v>1482391.251394351</v>
      </c>
      <c r="D315">
        <v>3133863.441074641</v>
      </c>
      <c r="E315">
        <v>3295534.736565376</v>
      </c>
      <c r="F315">
        <v>373540.58231076</v>
      </c>
      <c r="G315">
        <v>1375928.62332312</v>
      </c>
    </row>
    <row r="316" spans="1:7">
      <c r="A316">
        <v>314</v>
      </c>
      <c r="B316">
        <v>9661258.204044234</v>
      </c>
      <c r="C316">
        <v>1482324.305215218</v>
      </c>
      <c r="D316">
        <v>3133878.751616615</v>
      </c>
      <c r="E316">
        <v>3295534.736565376</v>
      </c>
      <c r="F316">
        <v>373575.9761320545</v>
      </c>
      <c r="G316">
        <v>1375944.434514971</v>
      </c>
    </row>
    <row r="317" spans="1:7">
      <c r="A317">
        <v>315</v>
      </c>
      <c r="B317">
        <v>9661258.238649655</v>
      </c>
      <c r="C317">
        <v>1482112.684279367</v>
      </c>
      <c r="D317">
        <v>3133957.727798</v>
      </c>
      <c r="E317">
        <v>3295534.736565376</v>
      </c>
      <c r="F317">
        <v>373662.8245849041</v>
      </c>
      <c r="G317">
        <v>1375990.265422008</v>
      </c>
    </row>
    <row r="318" spans="1:7">
      <c r="A318">
        <v>316</v>
      </c>
      <c r="B318">
        <v>9661258.142647076</v>
      </c>
      <c r="C318">
        <v>1482274.607547227</v>
      </c>
      <c r="D318">
        <v>3133900.647008426</v>
      </c>
      <c r="E318">
        <v>3295534.736565376</v>
      </c>
      <c r="F318">
        <v>373593.475779705</v>
      </c>
      <c r="G318">
        <v>1375954.675746344</v>
      </c>
    </row>
    <row r="319" spans="1:7">
      <c r="A319">
        <v>317</v>
      </c>
      <c r="B319">
        <v>9661258.105465241</v>
      </c>
      <c r="C319">
        <v>1482268.504487194</v>
      </c>
      <c r="D319">
        <v>3133883.09202618</v>
      </c>
      <c r="E319">
        <v>3295534.736565376</v>
      </c>
      <c r="F319">
        <v>373611.5792399086</v>
      </c>
      <c r="G319">
        <v>1375960.193146583</v>
      </c>
    </row>
    <row r="320" spans="1:7">
      <c r="A320">
        <v>318</v>
      </c>
      <c r="B320">
        <v>9661258.185064213</v>
      </c>
      <c r="C320">
        <v>1482299.486919696</v>
      </c>
      <c r="D320">
        <v>3133876.289073051</v>
      </c>
      <c r="E320">
        <v>3295534.736565376</v>
      </c>
      <c r="F320">
        <v>373595.5647523965</v>
      </c>
      <c r="G320">
        <v>1375952.107753695</v>
      </c>
    </row>
    <row r="321" spans="1:7">
      <c r="A321">
        <v>319</v>
      </c>
      <c r="B321">
        <v>9661258.099149106</v>
      </c>
      <c r="C321">
        <v>1482257.500296189</v>
      </c>
      <c r="D321">
        <v>3133880.730704132</v>
      </c>
      <c r="E321">
        <v>3295534.736565376</v>
      </c>
      <c r="F321">
        <v>373620.8990235843</v>
      </c>
      <c r="G321">
        <v>1375964.232559826</v>
      </c>
    </row>
    <row r="322" spans="1:7">
      <c r="A322">
        <v>320</v>
      </c>
      <c r="B322">
        <v>9661258.142973932</v>
      </c>
      <c r="C322">
        <v>1482233.195396469</v>
      </c>
      <c r="D322">
        <v>3133891.090820713</v>
      </c>
      <c r="E322">
        <v>3295534.736565376</v>
      </c>
      <c r="F322">
        <v>373629.6971049434</v>
      </c>
      <c r="G322">
        <v>1375969.423086433</v>
      </c>
    </row>
    <row r="323" spans="1:7">
      <c r="A323">
        <v>321</v>
      </c>
      <c r="B323">
        <v>9661257.95312817</v>
      </c>
      <c r="C323">
        <v>1482250.498054372</v>
      </c>
      <c r="D323">
        <v>3133867.754105802</v>
      </c>
      <c r="E323">
        <v>3295534.736565376</v>
      </c>
      <c r="F323">
        <v>373637.8657342923</v>
      </c>
      <c r="G323">
        <v>1375967.098668329</v>
      </c>
    </row>
    <row r="324" spans="1:7">
      <c r="A324">
        <v>322</v>
      </c>
      <c r="B324">
        <v>9661258.048515053</v>
      </c>
      <c r="C324">
        <v>1482304.51217325</v>
      </c>
      <c r="D324">
        <v>3133826.621006089</v>
      </c>
      <c r="E324">
        <v>3295534.736565376</v>
      </c>
      <c r="F324">
        <v>373632.7567326564</v>
      </c>
      <c r="G324">
        <v>1375959.422037682</v>
      </c>
    </row>
    <row r="325" spans="1:7">
      <c r="A325">
        <v>323</v>
      </c>
      <c r="B325">
        <v>9661258.034816479</v>
      </c>
      <c r="C325">
        <v>1482219.810255044</v>
      </c>
      <c r="D325">
        <v>3133891.826501526</v>
      </c>
      <c r="E325">
        <v>3295534.736565376</v>
      </c>
      <c r="F325">
        <v>373639.840849658</v>
      </c>
      <c r="G325">
        <v>1375971.820644874</v>
      </c>
    </row>
    <row r="326" spans="1:7">
      <c r="A326">
        <v>324</v>
      </c>
      <c r="B326">
        <v>9661258.066122603</v>
      </c>
      <c r="C326">
        <v>1482202.454066876</v>
      </c>
      <c r="D326">
        <v>3133898.435990914</v>
      </c>
      <c r="E326">
        <v>3295534.736565376</v>
      </c>
      <c r="F326">
        <v>373647.2863612531</v>
      </c>
      <c r="G326">
        <v>1375975.153138184</v>
      </c>
    </row>
    <row r="327" spans="1:7">
      <c r="A327">
        <v>325</v>
      </c>
      <c r="B327">
        <v>9661257.984612968</v>
      </c>
      <c r="C327">
        <v>1482299.217511704</v>
      </c>
      <c r="D327">
        <v>3133846.228148936</v>
      </c>
      <c r="E327">
        <v>3295534.736565376</v>
      </c>
      <c r="F327">
        <v>373620.8221796951</v>
      </c>
      <c r="G327">
        <v>1375956.980207257</v>
      </c>
    </row>
    <row r="328" spans="1:7">
      <c r="A328">
        <v>326</v>
      </c>
      <c r="B328">
        <v>9661257.906034565</v>
      </c>
      <c r="C328">
        <v>1481987.855576506</v>
      </c>
      <c r="D328">
        <v>3133944.484538824</v>
      </c>
      <c r="E328">
        <v>3295534.736565376</v>
      </c>
      <c r="F328">
        <v>373763.8029760751</v>
      </c>
      <c r="G328">
        <v>1376027.026377785</v>
      </c>
    </row>
    <row r="329" spans="1:7">
      <c r="A329">
        <v>327</v>
      </c>
      <c r="B329">
        <v>9661257.946091851</v>
      </c>
      <c r="C329">
        <v>1481999.862051888</v>
      </c>
      <c r="D329">
        <v>3133929.079676745</v>
      </c>
      <c r="E329">
        <v>3295534.736565376</v>
      </c>
      <c r="F329">
        <v>373767.5744584203</v>
      </c>
      <c r="G329">
        <v>1376026.693339421</v>
      </c>
    </row>
    <row r="330" spans="1:7">
      <c r="A330">
        <v>328</v>
      </c>
      <c r="B330">
        <v>9661257.899741</v>
      </c>
      <c r="C330">
        <v>1482068.21323223</v>
      </c>
      <c r="D330">
        <v>3133898.654772216</v>
      </c>
      <c r="E330">
        <v>3295534.736565376</v>
      </c>
      <c r="F330">
        <v>373744.5060306239</v>
      </c>
      <c r="G330">
        <v>1376011.789140555</v>
      </c>
    </row>
    <row r="331" spans="1:7">
      <c r="A331">
        <v>329</v>
      </c>
      <c r="B331">
        <v>9661257.977169834</v>
      </c>
      <c r="C331">
        <v>1482063.903574519</v>
      </c>
      <c r="D331">
        <v>3133897.213440255</v>
      </c>
      <c r="E331">
        <v>3295534.736565376</v>
      </c>
      <c r="F331">
        <v>373748.601902689</v>
      </c>
      <c r="G331">
        <v>1376013.521686995</v>
      </c>
    </row>
    <row r="332" spans="1:7">
      <c r="A332">
        <v>330</v>
      </c>
      <c r="B332">
        <v>9661257.948713809</v>
      </c>
      <c r="C332">
        <v>1482118.701528438</v>
      </c>
      <c r="D332">
        <v>3133873.999252409</v>
      </c>
      <c r="E332">
        <v>3295534.736565376</v>
      </c>
      <c r="F332">
        <v>373730.4423658024</v>
      </c>
      <c r="G332">
        <v>1376000.069001784</v>
      </c>
    </row>
    <row r="333" spans="1:7">
      <c r="A333">
        <v>331</v>
      </c>
      <c r="B333">
        <v>9661257.909336321</v>
      </c>
      <c r="C333">
        <v>1482058.615639315</v>
      </c>
      <c r="D333">
        <v>3133899.795300244</v>
      </c>
      <c r="E333">
        <v>3295534.736565376</v>
      </c>
      <c r="F333">
        <v>373750.449038088</v>
      </c>
      <c r="G333">
        <v>1376014.312793299</v>
      </c>
    </row>
    <row r="334" spans="1:7">
      <c r="A334">
        <v>332</v>
      </c>
      <c r="B334">
        <v>9661258.01712155</v>
      </c>
      <c r="C334">
        <v>1481937.3828585</v>
      </c>
      <c r="D334">
        <v>3133945.908981289</v>
      </c>
      <c r="E334">
        <v>3295534.736565376</v>
      </c>
      <c r="F334">
        <v>373800.095774342</v>
      </c>
      <c r="G334">
        <v>1376039.892942043</v>
      </c>
    </row>
    <row r="335" spans="1:7">
      <c r="A335">
        <v>333</v>
      </c>
      <c r="B335">
        <v>9661257.906609507</v>
      </c>
      <c r="C335">
        <v>1482078.834966031</v>
      </c>
      <c r="D335">
        <v>3133896.47523334</v>
      </c>
      <c r="E335">
        <v>3295534.736565376</v>
      </c>
      <c r="F335">
        <v>373738.1885294889</v>
      </c>
      <c r="G335">
        <v>1376009.671315272</v>
      </c>
    </row>
    <row r="336" spans="1:7">
      <c r="A336">
        <v>334</v>
      </c>
      <c r="B336">
        <v>9661257.924062299</v>
      </c>
      <c r="C336">
        <v>1482049.021915707</v>
      </c>
      <c r="D336">
        <v>3133912.50016351</v>
      </c>
      <c r="E336">
        <v>3295534.736565376</v>
      </c>
      <c r="F336">
        <v>373746.9493882497</v>
      </c>
      <c r="G336">
        <v>1376014.716029457</v>
      </c>
    </row>
    <row r="337" spans="1:7">
      <c r="A337">
        <v>335</v>
      </c>
      <c r="B337">
        <v>9661257.888407215</v>
      </c>
      <c r="C337">
        <v>1482067.708275532</v>
      </c>
      <c r="D337">
        <v>3133897.046393832</v>
      </c>
      <c r="E337">
        <v>3295534.736565376</v>
      </c>
      <c r="F337">
        <v>373746.2287125871</v>
      </c>
      <c r="G337">
        <v>1376012.168459889</v>
      </c>
    </row>
    <row r="338" spans="1:7">
      <c r="A338">
        <v>336</v>
      </c>
      <c r="B338">
        <v>9661257.9235889</v>
      </c>
      <c r="C338">
        <v>1482006.812832556</v>
      </c>
      <c r="D338">
        <v>3133920.765600246</v>
      </c>
      <c r="E338">
        <v>3295534.736565376</v>
      </c>
      <c r="F338">
        <v>373770.3935624045</v>
      </c>
      <c r="G338">
        <v>1376025.215028318</v>
      </c>
    </row>
    <row r="339" spans="1:7">
      <c r="A339">
        <v>337</v>
      </c>
      <c r="B339">
        <v>9661257.897649257</v>
      </c>
      <c r="C339">
        <v>1482171.935042568</v>
      </c>
      <c r="D339">
        <v>3133871.149253904</v>
      </c>
      <c r="E339">
        <v>3295534.736565376</v>
      </c>
      <c r="F339">
        <v>373692.4760569028</v>
      </c>
      <c r="G339">
        <v>1375987.600730506</v>
      </c>
    </row>
    <row r="340" spans="1:7">
      <c r="A340">
        <v>338</v>
      </c>
      <c r="B340">
        <v>9661257.887204269</v>
      </c>
      <c r="C340">
        <v>1482087.098319436</v>
      </c>
      <c r="D340">
        <v>3133885.134655522</v>
      </c>
      <c r="E340">
        <v>3295534.736565376</v>
      </c>
      <c r="F340">
        <v>373741.9741465553</v>
      </c>
      <c r="G340">
        <v>1376008.943517381</v>
      </c>
    </row>
    <row r="341" spans="1:7">
      <c r="A341">
        <v>339</v>
      </c>
      <c r="B341">
        <v>9661257.857559506</v>
      </c>
      <c r="C341">
        <v>1482110.390309287</v>
      </c>
      <c r="D341">
        <v>3133865.366848347</v>
      </c>
      <c r="E341">
        <v>3295534.736565376</v>
      </c>
      <c r="F341">
        <v>373741.5885625909</v>
      </c>
      <c r="G341">
        <v>1376005.775273907</v>
      </c>
    </row>
    <row r="342" spans="1:7">
      <c r="A342">
        <v>340</v>
      </c>
      <c r="B342">
        <v>9661257.82208785</v>
      </c>
      <c r="C342">
        <v>1482169.098851475</v>
      </c>
      <c r="D342">
        <v>3133836.416577269</v>
      </c>
      <c r="E342">
        <v>3295534.736565376</v>
      </c>
      <c r="F342">
        <v>373724.139477729</v>
      </c>
      <c r="G342">
        <v>1375993.430616001</v>
      </c>
    </row>
    <row r="343" spans="1:7">
      <c r="A343">
        <v>341</v>
      </c>
      <c r="B343">
        <v>9661257.80569925</v>
      </c>
      <c r="C343">
        <v>1482260.113210085</v>
      </c>
      <c r="D343">
        <v>3133788.90509944</v>
      </c>
      <c r="E343">
        <v>3295534.736565376</v>
      </c>
      <c r="F343">
        <v>373698.0419514321</v>
      </c>
      <c r="G343">
        <v>1375976.008872918</v>
      </c>
    </row>
    <row r="344" spans="1:7">
      <c r="A344">
        <v>342</v>
      </c>
      <c r="B344">
        <v>9661257.856827434</v>
      </c>
      <c r="C344">
        <v>1482306.189982484</v>
      </c>
      <c r="D344">
        <v>3133775.211163752</v>
      </c>
      <c r="E344">
        <v>3295534.736565376</v>
      </c>
      <c r="F344">
        <v>373676.733644042</v>
      </c>
      <c r="G344">
        <v>1375964.985471779</v>
      </c>
    </row>
    <row r="345" spans="1:7">
      <c r="A345">
        <v>343</v>
      </c>
      <c r="B345">
        <v>9661257.822712734</v>
      </c>
      <c r="C345">
        <v>1482277.443922421</v>
      </c>
      <c r="D345">
        <v>3133778.531538245</v>
      </c>
      <c r="E345">
        <v>3295534.736565376</v>
      </c>
      <c r="F345">
        <v>373694.3183919372</v>
      </c>
      <c r="G345">
        <v>1375972.792294757</v>
      </c>
    </row>
    <row r="346" spans="1:7">
      <c r="A346">
        <v>344</v>
      </c>
      <c r="B346">
        <v>9661257.812585097</v>
      </c>
      <c r="C346">
        <v>1482231.822655178</v>
      </c>
      <c r="D346">
        <v>3133788.566471897</v>
      </c>
      <c r="E346">
        <v>3295534.736565376</v>
      </c>
      <c r="F346">
        <v>373718.7669494747</v>
      </c>
      <c r="G346">
        <v>1375983.919943172</v>
      </c>
    </row>
    <row r="347" spans="1:7">
      <c r="A347">
        <v>345</v>
      </c>
      <c r="B347">
        <v>9661257.831734221</v>
      </c>
      <c r="C347">
        <v>1482256.480504734</v>
      </c>
      <c r="D347">
        <v>3133791.631922329</v>
      </c>
      <c r="E347">
        <v>3295534.736565376</v>
      </c>
      <c r="F347">
        <v>373698.4287771646</v>
      </c>
      <c r="G347">
        <v>1375976.553964618</v>
      </c>
    </row>
    <row r="348" spans="1:7">
      <c r="A348">
        <v>346</v>
      </c>
      <c r="B348">
        <v>9661257.79145587</v>
      </c>
      <c r="C348">
        <v>1482239.345235627</v>
      </c>
      <c r="D348">
        <v>3133785.349866958</v>
      </c>
      <c r="E348">
        <v>3295534.736565376</v>
      </c>
      <c r="F348">
        <v>373715.9785641121</v>
      </c>
      <c r="G348">
        <v>1375982.381223798</v>
      </c>
    </row>
    <row r="349" spans="1:7">
      <c r="A349">
        <v>347</v>
      </c>
      <c r="B349">
        <v>9661257.815455046</v>
      </c>
      <c r="C349">
        <v>1482267.122418683</v>
      </c>
      <c r="D349">
        <v>3133775.939947538</v>
      </c>
      <c r="E349">
        <v>3295534.736565376</v>
      </c>
      <c r="F349">
        <v>373704.1334862589</v>
      </c>
      <c r="G349">
        <v>1375975.88303719</v>
      </c>
    </row>
    <row r="350" spans="1:7">
      <c r="A350">
        <v>348</v>
      </c>
      <c r="B350">
        <v>9661257.811285242</v>
      </c>
      <c r="C350">
        <v>1482233.453088121</v>
      </c>
      <c r="D350">
        <v>3133786.590263169</v>
      </c>
      <c r="E350">
        <v>3295534.736565376</v>
      </c>
      <c r="F350">
        <v>373719.3596812573</v>
      </c>
      <c r="G350">
        <v>1375983.67168732</v>
      </c>
    </row>
    <row r="351" spans="1:7">
      <c r="A351">
        <v>349</v>
      </c>
      <c r="B351">
        <v>9661257.79872356</v>
      </c>
      <c r="C351">
        <v>1482277.697053861</v>
      </c>
      <c r="D351">
        <v>3133765.148972497</v>
      </c>
      <c r="E351">
        <v>3295534.736565376</v>
      </c>
      <c r="F351">
        <v>373704.3279067607</v>
      </c>
      <c r="G351">
        <v>1375975.888225067</v>
      </c>
    </row>
    <row r="352" spans="1:7">
      <c r="A352">
        <v>350</v>
      </c>
      <c r="B352">
        <v>9661257.79140803</v>
      </c>
      <c r="C352">
        <v>1482199.897094893</v>
      </c>
      <c r="D352">
        <v>3133795.689742505</v>
      </c>
      <c r="E352">
        <v>3295534.736565376</v>
      </c>
      <c r="F352">
        <v>373735.8691098618</v>
      </c>
      <c r="G352">
        <v>1375991.598895395</v>
      </c>
    </row>
    <row r="353" spans="1:7">
      <c r="A353">
        <v>351</v>
      </c>
      <c r="B353">
        <v>9661257.792469596</v>
      </c>
      <c r="C353">
        <v>1482281.211992668</v>
      </c>
      <c r="D353">
        <v>3133772.169384905</v>
      </c>
      <c r="E353">
        <v>3295534.736565376</v>
      </c>
      <c r="F353">
        <v>373696.7285047248</v>
      </c>
      <c r="G353">
        <v>1375972.946021923</v>
      </c>
    </row>
    <row r="354" spans="1:7">
      <c r="A354">
        <v>352</v>
      </c>
      <c r="B354">
        <v>9661257.785844749</v>
      </c>
      <c r="C354">
        <v>1482218.30511906</v>
      </c>
      <c r="D354">
        <v>3133784.603019612</v>
      </c>
      <c r="E354">
        <v>3295534.736565376</v>
      </c>
      <c r="F354">
        <v>373731.6339525182</v>
      </c>
      <c r="G354">
        <v>1375988.507188183</v>
      </c>
    </row>
    <row r="355" spans="1:7">
      <c r="A355">
        <v>353</v>
      </c>
      <c r="B355">
        <v>9661257.814480012</v>
      </c>
      <c r="C355">
        <v>1482219.468278465</v>
      </c>
      <c r="D355">
        <v>3133790.48231292</v>
      </c>
      <c r="E355">
        <v>3295534.736565376</v>
      </c>
      <c r="F355">
        <v>373726.0621755902</v>
      </c>
      <c r="G355">
        <v>1375987.065147662</v>
      </c>
    </row>
    <row r="356" spans="1:7">
      <c r="A356">
        <v>354</v>
      </c>
      <c r="B356">
        <v>9661257.789784521</v>
      </c>
      <c r="C356">
        <v>1482176.115764169</v>
      </c>
      <c r="D356">
        <v>3133807.47104168</v>
      </c>
      <c r="E356">
        <v>3295534.736565376</v>
      </c>
      <c r="F356">
        <v>373742.7621424122</v>
      </c>
      <c r="G356">
        <v>1375996.704270883</v>
      </c>
    </row>
    <row r="357" spans="1:7">
      <c r="A357">
        <v>355</v>
      </c>
      <c r="B357">
        <v>9661257.807993416</v>
      </c>
      <c r="C357">
        <v>1482194.814957662</v>
      </c>
      <c r="D357">
        <v>3133782.008224394</v>
      </c>
      <c r="E357">
        <v>3295534.736565376</v>
      </c>
      <c r="F357">
        <v>373750.5349186638</v>
      </c>
      <c r="G357">
        <v>1375995.71332732</v>
      </c>
    </row>
    <row r="358" spans="1:7">
      <c r="A358">
        <v>356</v>
      </c>
      <c r="B358">
        <v>9661257.79750946</v>
      </c>
      <c r="C358">
        <v>1482209.403439539</v>
      </c>
      <c r="D358">
        <v>3133791.501542147</v>
      </c>
      <c r="E358">
        <v>3295534.736565376</v>
      </c>
      <c r="F358">
        <v>373732.2238755746</v>
      </c>
      <c r="G358">
        <v>1375989.932086824</v>
      </c>
    </row>
    <row r="359" spans="1:7">
      <c r="A359">
        <v>357</v>
      </c>
      <c r="B359">
        <v>9661257.787214881</v>
      </c>
      <c r="C359">
        <v>1482218.542075905</v>
      </c>
      <c r="D359">
        <v>3133785.273918147</v>
      </c>
      <c r="E359">
        <v>3295534.736565376</v>
      </c>
      <c r="F359">
        <v>373730.8659281989</v>
      </c>
      <c r="G359">
        <v>1375988.368727254</v>
      </c>
    </row>
    <row r="360" spans="1:7">
      <c r="A360">
        <v>358</v>
      </c>
      <c r="B360">
        <v>9661257.782844931</v>
      </c>
      <c r="C360">
        <v>1482248.186885993</v>
      </c>
      <c r="D360">
        <v>3133774.422393082</v>
      </c>
      <c r="E360">
        <v>3295534.736565376</v>
      </c>
      <c r="F360">
        <v>373718.6571604745</v>
      </c>
      <c r="G360">
        <v>1375981.779840006</v>
      </c>
    </row>
    <row r="361" spans="1:7">
      <c r="A361">
        <v>359</v>
      </c>
      <c r="B361">
        <v>9661257.789321896</v>
      </c>
      <c r="C361">
        <v>1482231.169501894</v>
      </c>
      <c r="D361">
        <v>3133778.758725489</v>
      </c>
      <c r="E361">
        <v>3295534.736565376</v>
      </c>
      <c r="F361">
        <v>373727.2888285276</v>
      </c>
      <c r="G361">
        <v>1375985.835700609</v>
      </c>
    </row>
    <row r="362" spans="1:7">
      <c r="A362">
        <v>360</v>
      </c>
      <c r="B362">
        <v>9661257.773497717</v>
      </c>
      <c r="C362">
        <v>1482284.07511503</v>
      </c>
      <c r="D362">
        <v>3133758.815903077</v>
      </c>
      <c r="E362">
        <v>3295534.736565376</v>
      </c>
      <c r="F362">
        <v>373705.3750445022</v>
      </c>
      <c r="G362">
        <v>1375974.770869733</v>
      </c>
    </row>
    <row r="363" spans="1:7">
      <c r="A363">
        <v>361</v>
      </c>
      <c r="B363">
        <v>9661257.775489876</v>
      </c>
      <c r="C363">
        <v>1482289.512425052</v>
      </c>
      <c r="D363">
        <v>3133759.211698961</v>
      </c>
      <c r="E363">
        <v>3295534.736565376</v>
      </c>
      <c r="F363">
        <v>373701.169352324</v>
      </c>
      <c r="G363">
        <v>1375973.145448165</v>
      </c>
    </row>
    <row r="364" spans="1:7">
      <c r="A364">
        <v>362</v>
      </c>
      <c r="B364">
        <v>9661257.769594332</v>
      </c>
      <c r="C364">
        <v>1482312.334711164</v>
      </c>
      <c r="D364">
        <v>3133745.254461531</v>
      </c>
      <c r="E364">
        <v>3295534.736565376</v>
      </c>
      <c r="F364">
        <v>373696.1677930804</v>
      </c>
      <c r="G364">
        <v>1375969.276063182</v>
      </c>
    </row>
    <row r="365" spans="1:7">
      <c r="A365">
        <v>363</v>
      </c>
      <c r="B365">
        <v>9661257.775362922</v>
      </c>
      <c r="C365">
        <v>1482356.015910111</v>
      </c>
      <c r="D365">
        <v>3133725.756043181</v>
      </c>
      <c r="E365">
        <v>3295534.736565376</v>
      </c>
      <c r="F365">
        <v>373680.9299732883</v>
      </c>
      <c r="G365">
        <v>1375960.336870966</v>
      </c>
    </row>
    <row r="366" spans="1:7">
      <c r="A366">
        <v>364</v>
      </c>
      <c r="B366">
        <v>9661257.773885896</v>
      </c>
      <c r="C366">
        <v>1482292.588960497</v>
      </c>
      <c r="D366">
        <v>3133750.441681774</v>
      </c>
      <c r="E366">
        <v>3295534.736565376</v>
      </c>
      <c r="F366">
        <v>373706.1171121581</v>
      </c>
      <c r="G366">
        <v>1375973.889566092</v>
      </c>
    </row>
    <row r="367" spans="1:7">
      <c r="A367">
        <v>365</v>
      </c>
      <c r="B367">
        <v>9661257.775602333</v>
      </c>
      <c r="C367">
        <v>1482343.184038798</v>
      </c>
      <c r="D367">
        <v>3133737.263141027</v>
      </c>
      <c r="E367">
        <v>3295534.736565376</v>
      </c>
      <c r="F367">
        <v>373680.3951352213</v>
      </c>
      <c r="G367">
        <v>1375962.196721911</v>
      </c>
    </row>
    <row r="368" spans="1:7">
      <c r="A368">
        <v>366</v>
      </c>
      <c r="B368">
        <v>9661257.769854788</v>
      </c>
      <c r="C368">
        <v>1482324.23044796</v>
      </c>
      <c r="D368">
        <v>3133739.127410769</v>
      </c>
      <c r="E368">
        <v>3295534.736565376</v>
      </c>
      <c r="F368">
        <v>373692.8506603048</v>
      </c>
      <c r="G368">
        <v>1375966.824770378</v>
      </c>
    </row>
    <row r="369" spans="1:7">
      <c r="A369">
        <v>367</v>
      </c>
      <c r="B369">
        <v>9661257.774305094</v>
      </c>
      <c r="C369">
        <v>1482294.981902736</v>
      </c>
      <c r="D369">
        <v>3133759.197315461</v>
      </c>
      <c r="E369">
        <v>3295534.736565376</v>
      </c>
      <c r="F369">
        <v>373697.029156199</v>
      </c>
      <c r="G369">
        <v>1375971.829365322</v>
      </c>
    </row>
    <row r="370" spans="1:7">
      <c r="A370">
        <v>368</v>
      </c>
      <c r="B370">
        <v>9661257.770390365</v>
      </c>
      <c r="C370">
        <v>1482316.567756432</v>
      </c>
      <c r="D370">
        <v>3133744.838830826</v>
      </c>
      <c r="E370">
        <v>3295534.736565376</v>
      </c>
      <c r="F370">
        <v>373693.431906954</v>
      </c>
      <c r="G370">
        <v>1375968.195330776</v>
      </c>
    </row>
    <row r="371" spans="1:7">
      <c r="A371">
        <v>369</v>
      </c>
      <c r="B371">
        <v>9661257.776559964</v>
      </c>
      <c r="C371">
        <v>1482319.596779524</v>
      </c>
      <c r="D371">
        <v>3133736.891894168</v>
      </c>
      <c r="E371">
        <v>3295534.736565376</v>
      </c>
      <c r="F371">
        <v>373697.658129783</v>
      </c>
      <c r="G371">
        <v>1375968.893191113</v>
      </c>
    </row>
    <row r="372" spans="1:7">
      <c r="A372">
        <v>370</v>
      </c>
      <c r="B372">
        <v>9661257.768612817</v>
      </c>
      <c r="C372">
        <v>1482301.829579229</v>
      </c>
      <c r="D372">
        <v>3133748.472809579</v>
      </c>
      <c r="E372">
        <v>3295534.736565376</v>
      </c>
      <c r="F372">
        <v>373700.9964484615</v>
      </c>
      <c r="G372">
        <v>1375971.733210172</v>
      </c>
    </row>
    <row r="373" spans="1:7">
      <c r="A373">
        <v>371</v>
      </c>
      <c r="B373">
        <v>9661257.768984847</v>
      </c>
      <c r="C373">
        <v>1482295.810530269</v>
      </c>
      <c r="D373">
        <v>3133749.820783404</v>
      </c>
      <c r="E373">
        <v>3295534.736565376</v>
      </c>
      <c r="F373">
        <v>373704.2330805458</v>
      </c>
      <c r="G373">
        <v>1375973.168025253</v>
      </c>
    </row>
    <row r="374" spans="1:7">
      <c r="A374">
        <v>372</v>
      </c>
      <c r="B374">
        <v>9661257.769886903</v>
      </c>
      <c r="C374">
        <v>1482301.679828205</v>
      </c>
      <c r="D374">
        <v>3133750.033340148</v>
      </c>
      <c r="E374">
        <v>3295534.736565376</v>
      </c>
      <c r="F374">
        <v>373699.9680722781</v>
      </c>
      <c r="G374">
        <v>1375971.352080896</v>
      </c>
    </row>
    <row r="375" spans="1:7">
      <c r="A375">
        <v>373</v>
      </c>
      <c r="B375">
        <v>9661257.769317036</v>
      </c>
      <c r="C375">
        <v>1482297.255296814</v>
      </c>
      <c r="D375">
        <v>3133748.809990366</v>
      </c>
      <c r="E375">
        <v>3295534.736565376</v>
      </c>
      <c r="F375">
        <v>373704.0143742164</v>
      </c>
      <c r="G375">
        <v>1375972.953090266</v>
      </c>
    </row>
    <row r="376" spans="1:7">
      <c r="A376">
        <v>374</v>
      </c>
      <c r="B376">
        <v>9661257.770066485</v>
      </c>
      <c r="C376">
        <v>1482316.812336884</v>
      </c>
      <c r="D376">
        <v>3133742.320494766</v>
      </c>
      <c r="E376">
        <v>3295534.736565376</v>
      </c>
      <c r="F376">
        <v>373695.1576934074</v>
      </c>
      <c r="G376">
        <v>1375968.742976052</v>
      </c>
    </row>
    <row r="377" spans="1:7">
      <c r="A377">
        <v>375</v>
      </c>
      <c r="B377">
        <v>9661257.768720962</v>
      </c>
      <c r="C377">
        <v>1482312.529654069</v>
      </c>
      <c r="D377">
        <v>3133742.791723759</v>
      </c>
      <c r="E377">
        <v>3295534.736565376</v>
      </c>
      <c r="F377">
        <v>373698.0227934927</v>
      </c>
      <c r="G377">
        <v>1375969.687984265</v>
      </c>
    </row>
    <row r="378" spans="1:7">
      <c r="A378">
        <v>376</v>
      </c>
      <c r="B378">
        <v>9661257.769335415</v>
      </c>
      <c r="C378">
        <v>1482318.345420885</v>
      </c>
      <c r="D378">
        <v>3133744.692008867</v>
      </c>
      <c r="E378">
        <v>3295534.736565376</v>
      </c>
      <c r="F378">
        <v>373692.1984214153</v>
      </c>
      <c r="G378">
        <v>1375967.796918874</v>
      </c>
    </row>
    <row r="379" spans="1:7">
      <c r="A379">
        <v>377</v>
      </c>
      <c r="B379">
        <v>9661257.768361693</v>
      </c>
      <c r="C379">
        <v>1482292.951062906</v>
      </c>
      <c r="D379">
        <v>3133754.026236704</v>
      </c>
      <c r="E379">
        <v>3295534.736565376</v>
      </c>
      <c r="F379">
        <v>373702.8154386766</v>
      </c>
      <c r="G379">
        <v>1375973.23905803</v>
      </c>
    </row>
    <row r="380" spans="1:7">
      <c r="A380">
        <v>378</v>
      </c>
      <c r="B380">
        <v>9661257.769827789</v>
      </c>
      <c r="C380">
        <v>1482283.656332727</v>
      </c>
      <c r="D380">
        <v>3133757.361002871</v>
      </c>
      <c r="E380">
        <v>3295534.736565376</v>
      </c>
      <c r="F380">
        <v>373706.7370088072</v>
      </c>
      <c r="G380">
        <v>1375975.278918009</v>
      </c>
    </row>
    <row r="381" spans="1:7">
      <c r="A381">
        <v>379</v>
      </c>
      <c r="B381">
        <v>9661257.768603599</v>
      </c>
      <c r="C381">
        <v>1482290.45366228</v>
      </c>
      <c r="D381">
        <v>3133755.449830195</v>
      </c>
      <c r="E381">
        <v>3295534.736565376</v>
      </c>
      <c r="F381">
        <v>373703.3910126192</v>
      </c>
      <c r="G381">
        <v>1375973.737533128</v>
      </c>
    </row>
    <row r="382" spans="1:7">
      <c r="A382">
        <v>380</v>
      </c>
      <c r="B382">
        <v>9661257.768022794</v>
      </c>
      <c r="C382">
        <v>1482297.179521647</v>
      </c>
      <c r="D382">
        <v>3133752.888661302</v>
      </c>
      <c r="E382">
        <v>3295534.736565376</v>
      </c>
      <c r="F382">
        <v>373700.724484131</v>
      </c>
      <c r="G382">
        <v>1375972.238790339</v>
      </c>
    </row>
    <row r="383" spans="1:7">
      <c r="A383">
        <v>381</v>
      </c>
      <c r="B383">
        <v>9661257.768275619</v>
      </c>
      <c r="C383">
        <v>1482299.092226814</v>
      </c>
      <c r="D383">
        <v>3133751.74691322</v>
      </c>
      <c r="E383">
        <v>3295534.736565376</v>
      </c>
      <c r="F383">
        <v>373700.2436573952</v>
      </c>
      <c r="G383">
        <v>1375971.948912814</v>
      </c>
    </row>
    <row r="384" spans="1:7">
      <c r="A384">
        <v>382</v>
      </c>
      <c r="B384">
        <v>9661257.767859861</v>
      </c>
      <c r="C384">
        <v>1482304.349036437</v>
      </c>
      <c r="D384">
        <v>3133750.976638212</v>
      </c>
      <c r="E384">
        <v>3295534.736565376</v>
      </c>
      <c r="F384">
        <v>373697.1680032888</v>
      </c>
      <c r="G384">
        <v>1375970.537616546</v>
      </c>
    </row>
    <row r="385" spans="1:7">
      <c r="A385">
        <v>383</v>
      </c>
      <c r="B385">
        <v>9661257.768019773</v>
      </c>
      <c r="C385">
        <v>1482303.630389543</v>
      </c>
      <c r="D385">
        <v>3133751.062024033</v>
      </c>
      <c r="E385">
        <v>3295534.736565376</v>
      </c>
      <c r="F385">
        <v>373697.6322110926</v>
      </c>
      <c r="G385">
        <v>1375970.706829729</v>
      </c>
    </row>
    <row r="386" spans="1:7">
      <c r="A386">
        <v>384</v>
      </c>
      <c r="B386">
        <v>9661257.767216839</v>
      </c>
      <c r="C386">
        <v>1482316.358219652</v>
      </c>
      <c r="D386">
        <v>3133748.052375184</v>
      </c>
      <c r="E386">
        <v>3295534.736565376</v>
      </c>
      <c r="F386">
        <v>373690.976512869</v>
      </c>
      <c r="G386">
        <v>1375967.643543759</v>
      </c>
    </row>
    <row r="387" spans="1:7">
      <c r="A387">
        <v>385</v>
      </c>
      <c r="B387">
        <v>9661257.767738832</v>
      </c>
      <c r="C387">
        <v>1482318.80356991</v>
      </c>
      <c r="D387">
        <v>3133746.908885499</v>
      </c>
      <c r="E387">
        <v>3295534.736565376</v>
      </c>
      <c r="F387">
        <v>373690.2026128937</v>
      </c>
      <c r="G387">
        <v>1375967.116105154</v>
      </c>
    </row>
    <row r="388" spans="1:7">
      <c r="A388">
        <v>386</v>
      </c>
      <c r="B388">
        <v>9661257.767111145</v>
      </c>
      <c r="C388">
        <v>1482310.380771718</v>
      </c>
      <c r="D388">
        <v>3133750.968157934</v>
      </c>
      <c r="E388">
        <v>3295534.736565376</v>
      </c>
      <c r="F388">
        <v>373692.8558821954</v>
      </c>
      <c r="G388">
        <v>1375968.825733921</v>
      </c>
    </row>
    <row r="389" spans="1:7">
      <c r="A389">
        <v>387</v>
      </c>
      <c r="B389">
        <v>9661257.767517459</v>
      </c>
      <c r="C389">
        <v>1482310.804206518</v>
      </c>
      <c r="D389">
        <v>3133750.157750062</v>
      </c>
      <c r="E389">
        <v>3295534.736565376</v>
      </c>
      <c r="F389">
        <v>373693.2660668637</v>
      </c>
      <c r="G389">
        <v>1375968.80292864</v>
      </c>
    </row>
    <row r="390" spans="1:7">
      <c r="A390">
        <v>388</v>
      </c>
      <c r="B390">
        <v>9661257.766946262</v>
      </c>
      <c r="C390">
        <v>1482312.975040078</v>
      </c>
      <c r="D390">
        <v>3133749.450613249</v>
      </c>
      <c r="E390">
        <v>3295534.736565376</v>
      </c>
      <c r="F390">
        <v>373692.2387022357</v>
      </c>
      <c r="G390">
        <v>1375968.366025322</v>
      </c>
    </row>
    <row r="391" spans="1:7">
      <c r="A391">
        <v>389</v>
      </c>
      <c r="B391">
        <v>9661257.767274348</v>
      </c>
      <c r="C391">
        <v>1482317.657496094</v>
      </c>
      <c r="D391">
        <v>3133749.167473554</v>
      </c>
      <c r="E391">
        <v>3295534.736565376</v>
      </c>
      <c r="F391">
        <v>373689.1351099701</v>
      </c>
      <c r="G391">
        <v>1375967.070629354</v>
      </c>
    </row>
    <row r="392" spans="1:7">
      <c r="A392">
        <v>390</v>
      </c>
      <c r="B392">
        <v>9661257.767106157</v>
      </c>
      <c r="C392">
        <v>1482312.455342631</v>
      </c>
      <c r="D392">
        <v>3133751.312260547</v>
      </c>
      <c r="E392">
        <v>3295534.736565376</v>
      </c>
      <c r="F392">
        <v>373690.9966826627</v>
      </c>
      <c r="G392">
        <v>1375968.26625494</v>
      </c>
    </row>
    <row r="393" spans="1:7">
      <c r="A393">
        <v>391</v>
      </c>
      <c r="B393">
        <v>9661257.76690845</v>
      </c>
      <c r="C393">
        <v>1482312.394108894</v>
      </c>
      <c r="D393">
        <v>3133749.689718287</v>
      </c>
      <c r="E393">
        <v>3295534.736565376</v>
      </c>
      <c r="F393">
        <v>373692.457473435</v>
      </c>
      <c r="G393">
        <v>1375968.48904246</v>
      </c>
    </row>
    <row r="394" spans="1:7">
      <c r="A394">
        <v>392</v>
      </c>
      <c r="B394">
        <v>9661257.767018497</v>
      </c>
      <c r="C394">
        <v>1482314.506725423</v>
      </c>
      <c r="D394">
        <v>3133749.023987309</v>
      </c>
      <c r="E394">
        <v>3295534.736565376</v>
      </c>
      <c r="F394">
        <v>373691.4853819357</v>
      </c>
      <c r="G394">
        <v>1375968.014358454</v>
      </c>
    </row>
    <row r="395" spans="1:7">
      <c r="A395">
        <v>393</v>
      </c>
      <c r="B395">
        <v>9661257.766978692</v>
      </c>
      <c r="C395">
        <v>1482314.974076265</v>
      </c>
      <c r="D395">
        <v>3133748.535531848</v>
      </c>
      <c r="E395">
        <v>3295534.736565376</v>
      </c>
      <c r="F395">
        <v>373691.5104282143</v>
      </c>
      <c r="G395">
        <v>1375968.010376991</v>
      </c>
    </row>
    <row r="396" spans="1:7">
      <c r="A396">
        <v>394</v>
      </c>
      <c r="B396">
        <v>9661257.766918784</v>
      </c>
      <c r="C396">
        <v>1482313.448982698</v>
      </c>
      <c r="D396">
        <v>3133749.391177895</v>
      </c>
      <c r="E396">
        <v>3295534.736565376</v>
      </c>
      <c r="F396">
        <v>373691.9572066798</v>
      </c>
      <c r="G396">
        <v>1375968.232986136</v>
      </c>
    </row>
    <row r="397" spans="1:7">
      <c r="A397">
        <v>395</v>
      </c>
      <c r="B397">
        <v>9661257.767052151</v>
      </c>
      <c r="C397">
        <v>1482305.740185967</v>
      </c>
      <c r="D397">
        <v>3133751.487962071</v>
      </c>
      <c r="E397">
        <v>3295534.736565376</v>
      </c>
      <c r="F397">
        <v>373695.7465160746</v>
      </c>
      <c r="G397">
        <v>1375970.055822663</v>
      </c>
    </row>
    <row r="398" spans="1:7">
      <c r="A398">
        <v>396</v>
      </c>
      <c r="B398">
        <v>9661257.766959496</v>
      </c>
      <c r="C398">
        <v>1482312.575514412</v>
      </c>
      <c r="D398">
        <v>3133749.720645293</v>
      </c>
      <c r="E398">
        <v>3295534.736565376</v>
      </c>
      <c r="F398">
        <v>373692.2988519304</v>
      </c>
      <c r="G398">
        <v>1375968.435382485</v>
      </c>
    </row>
    <row r="399" spans="1:7">
      <c r="A399">
        <v>397</v>
      </c>
      <c r="B399">
        <v>9661257.766939724</v>
      </c>
      <c r="C399">
        <v>1482311.612289801</v>
      </c>
      <c r="D399">
        <v>3133749.562277219</v>
      </c>
      <c r="E399">
        <v>3295534.736565376</v>
      </c>
      <c r="F399">
        <v>373693.1536257616</v>
      </c>
      <c r="G399">
        <v>1375968.702181567</v>
      </c>
    </row>
    <row r="400" spans="1:7">
      <c r="A400">
        <v>398</v>
      </c>
      <c r="B400">
        <v>9661257.766970985</v>
      </c>
      <c r="C400">
        <v>1482312.99660081</v>
      </c>
      <c r="D400">
        <v>3133749.246864334</v>
      </c>
      <c r="E400">
        <v>3295534.736565376</v>
      </c>
      <c r="F400">
        <v>373692.4104194803</v>
      </c>
      <c r="G400">
        <v>1375968.376520985</v>
      </c>
    </row>
    <row r="401" spans="1:7">
      <c r="A401">
        <v>399</v>
      </c>
      <c r="B401">
        <v>9661257.766838575</v>
      </c>
      <c r="C401">
        <v>1482312.806403485</v>
      </c>
      <c r="D401">
        <v>3133750.497579306</v>
      </c>
      <c r="E401">
        <v>3295534.736565376</v>
      </c>
      <c r="F401">
        <v>373691.4879955982</v>
      </c>
      <c r="G401">
        <v>1375968.238294811</v>
      </c>
    </row>
    <row r="402" spans="1:7">
      <c r="A402">
        <v>400</v>
      </c>
      <c r="B402">
        <v>9661257.766855674</v>
      </c>
      <c r="C402">
        <v>1482315.520926887</v>
      </c>
      <c r="D402">
        <v>3133749.163902057</v>
      </c>
      <c r="E402">
        <v>3295534.736565376</v>
      </c>
      <c r="F402">
        <v>373690.6419309186</v>
      </c>
      <c r="G402">
        <v>1375967.703530435</v>
      </c>
    </row>
    <row r="403" spans="1:7">
      <c r="A403">
        <v>401</v>
      </c>
      <c r="B403">
        <v>9661257.766834455</v>
      </c>
      <c r="C403">
        <v>1482313.075051278</v>
      </c>
      <c r="D403">
        <v>3133750.58410893</v>
      </c>
      <c r="E403">
        <v>3295534.736565376</v>
      </c>
      <c r="F403">
        <v>373691.2259218342</v>
      </c>
      <c r="G403">
        <v>1375968.145187038</v>
      </c>
    </row>
    <row r="404" spans="1:7">
      <c r="A404">
        <v>402</v>
      </c>
      <c r="B404">
        <v>9661257.766832221</v>
      </c>
      <c r="C404">
        <v>1482308.968826564</v>
      </c>
      <c r="D404">
        <v>3133752.189138375</v>
      </c>
      <c r="E404">
        <v>3295534.736565376</v>
      </c>
      <c r="F404">
        <v>373692.8478990328</v>
      </c>
      <c r="G404">
        <v>1375969.024402873</v>
      </c>
    </row>
    <row r="405" spans="1:7">
      <c r="A405">
        <v>403</v>
      </c>
      <c r="B405">
        <v>9661257.766856611</v>
      </c>
      <c r="C405">
        <v>1482309.112582665</v>
      </c>
      <c r="D405">
        <v>3133752.126315624</v>
      </c>
      <c r="E405">
        <v>3295534.736565376</v>
      </c>
      <c r="F405">
        <v>373692.7919891108</v>
      </c>
      <c r="G405">
        <v>1375968.999403835</v>
      </c>
    </row>
    <row r="406" spans="1:7">
      <c r="A406">
        <v>404</v>
      </c>
      <c r="B406">
        <v>9661257.766813286</v>
      </c>
      <c r="C406">
        <v>1482309.588296881</v>
      </c>
      <c r="D406">
        <v>3133751.945327024</v>
      </c>
      <c r="E406">
        <v>3295534.736565376</v>
      </c>
      <c r="F406">
        <v>373692.5825154383</v>
      </c>
      <c r="G406">
        <v>1375968.914108566</v>
      </c>
    </row>
    <row r="407" spans="1:7">
      <c r="A407">
        <v>405</v>
      </c>
      <c r="B407">
        <v>9661257.766803296</v>
      </c>
      <c r="C407">
        <v>1482309.222494245</v>
      </c>
      <c r="D407">
        <v>3133751.981734487</v>
      </c>
      <c r="E407">
        <v>3295534.736565376</v>
      </c>
      <c r="F407">
        <v>373692.8223552989</v>
      </c>
      <c r="G407">
        <v>1375969.00365389</v>
      </c>
    </row>
    <row r="408" spans="1:7">
      <c r="A408">
        <v>406</v>
      </c>
      <c r="B408">
        <v>9661257.766817085</v>
      </c>
      <c r="C408">
        <v>1482309.284001221</v>
      </c>
      <c r="D408">
        <v>3133752.235984325</v>
      </c>
      <c r="E408">
        <v>3295534.736565376</v>
      </c>
      <c r="F408">
        <v>373692.5634902346</v>
      </c>
      <c r="G408">
        <v>1375968.946775928</v>
      </c>
    </row>
    <row r="409" spans="1:7">
      <c r="A409">
        <v>407</v>
      </c>
      <c r="B409">
        <v>9661257.766822059</v>
      </c>
      <c r="C409">
        <v>1482309.342723351</v>
      </c>
      <c r="D409">
        <v>3133751.829738759</v>
      </c>
      <c r="E409">
        <v>3295534.736565376</v>
      </c>
      <c r="F409">
        <v>373692.868928096</v>
      </c>
      <c r="G409">
        <v>1375968.988866477</v>
      </c>
    </row>
    <row r="410" spans="1:7">
      <c r="A410">
        <v>408</v>
      </c>
      <c r="B410">
        <v>9661257.76681873</v>
      </c>
      <c r="C410">
        <v>1482308.314615418</v>
      </c>
      <c r="D410">
        <v>3133752.545860538</v>
      </c>
      <c r="E410">
        <v>3295534.736565376</v>
      </c>
      <c r="F410">
        <v>373693.012900527</v>
      </c>
      <c r="G410">
        <v>1375969.156876871</v>
      </c>
    </row>
    <row r="411" spans="1:7">
      <c r="A411">
        <v>409</v>
      </c>
      <c r="B411">
        <v>9661257.766821468</v>
      </c>
      <c r="C411">
        <v>1482309.337650773</v>
      </c>
      <c r="D411">
        <v>3133751.81407957</v>
      </c>
      <c r="E411">
        <v>3295534.736565376</v>
      </c>
      <c r="F411">
        <v>373692.8738308525</v>
      </c>
      <c r="G411">
        <v>1375969.004694899</v>
      </c>
    </row>
    <row r="412" spans="1:7">
      <c r="A412">
        <v>410</v>
      </c>
      <c r="B412">
        <v>9661257.76680854</v>
      </c>
      <c r="C412">
        <v>1482311.598617201</v>
      </c>
      <c r="D412">
        <v>3133750.938193295</v>
      </c>
      <c r="E412">
        <v>3295534.736565376</v>
      </c>
      <c r="F412">
        <v>373691.9832066681</v>
      </c>
      <c r="G412">
        <v>1375968.510226001</v>
      </c>
    </row>
    <row r="413" spans="1:7">
      <c r="A413">
        <v>411</v>
      </c>
      <c r="B413">
        <v>9661257.766805436</v>
      </c>
      <c r="C413">
        <v>1482308.09279604</v>
      </c>
      <c r="D413">
        <v>3133752.07595588</v>
      </c>
      <c r="E413">
        <v>3295534.736565376</v>
      </c>
      <c r="F413">
        <v>373693.5570347838</v>
      </c>
      <c r="G413">
        <v>1375969.304453356</v>
      </c>
    </row>
    <row r="414" spans="1:7">
      <c r="A414">
        <v>412</v>
      </c>
      <c r="B414">
        <v>9661257.766812617</v>
      </c>
      <c r="C414">
        <v>1482309.206622085</v>
      </c>
      <c r="D414">
        <v>3133752.085474422</v>
      </c>
      <c r="E414">
        <v>3295534.736565376</v>
      </c>
      <c r="F414">
        <v>373692.7410320286</v>
      </c>
      <c r="G414">
        <v>1375968.997118706</v>
      </c>
    </row>
    <row r="415" spans="1:7">
      <c r="A415">
        <v>413</v>
      </c>
      <c r="B415">
        <v>9661257.766806979</v>
      </c>
      <c r="C415">
        <v>1482308.911487087</v>
      </c>
      <c r="D415">
        <v>3133752.183741455</v>
      </c>
      <c r="E415">
        <v>3295534.736565376</v>
      </c>
      <c r="F415">
        <v>373692.8819485579</v>
      </c>
      <c r="G415">
        <v>1375969.053064504</v>
      </c>
    </row>
    <row r="416" spans="1:7">
      <c r="A416">
        <v>414</v>
      </c>
      <c r="B416">
        <v>9661257.766810855</v>
      </c>
      <c r="C416">
        <v>1482307.555766194</v>
      </c>
      <c r="D416">
        <v>3133752.552371215</v>
      </c>
      <c r="E416">
        <v>3295534.736565376</v>
      </c>
      <c r="F416">
        <v>373693.5520913373</v>
      </c>
      <c r="G416">
        <v>1375969.370016734</v>
      </c>
    </row>
    <row r="417" spans="1:7">
      <c r="A417">
        <v>415</v>
      </c>
      <c r="B417">
        <v>9661257.766793622</v>
      </c>
      <c r="C417">
        <v>1482310.454322751</v>
      </c>
      <c r="D417">
        <v>3133751.528605364</v>
      </c>
      <c r="E417">
        <v>3295534.736565376</v>
      </c>
      <c r="F417">
        <v>373692.3195574627</v>
      </c>
      <c r="G417">
        <v>1375968.727742668</v>
      </c>
    </row>
    <row r="418" spans="1:7">
      <c r="A418">
        <v>416</v>
      </c>
      <c r="B418">
        <v>9661257.766791215</v>
      </c>
      <c r="C418">
        <v>1482310.425437304</v>
      </c>
      <c r="D418">
        <v>3133751.589788838</v>
      </c>
      <c r="E418">
        <v>3295534.736565376</v>
      </c>
      <c r="F418">
        <v>373692.2914096597</v>
      </c>
      <c r="G418">
        <v>1375968.723590036</v>
      </c>
    </row>
    <row r="419" spans="1:7">
      <c r="A419">
        <v>417</v>
      </c>
      <c r="B419">
        <v>9661257.766791822</v>
      </c>
      <c r="C419">
        <v>1482310.249596351</v>
      </c>
      <c r="D419">
        <v>3133751.691384197</v>
      </c>
      <c r="E419">
        <v>3295534.736565376</v>
      </c>
      <c r="F419">
        <v>373692.3328980945</v>
      </c>
      <c r="G419">
        <v>1375968.756347805</v>
      </c>
    </row>
    <row r="420" spans="1:7">
      <c r="A420">
        <v>418</v>
      </c>
      <c r="B420">
        <v>9661257.766786179</v>
      </c>
      <c r="C420">
        <v>1482310.873335728</v>
      </c>
      <c r="D420">
        <v>3133751.452258727</v>
      </c>
      <c r="E420">
        <v>3295534.736565376</v>
      </c>
      <c r="F420">
        <v>373692.0833559902</v>
      </c>
      <c r="G420">
        <v>1375968.621270358</v>
      </c>
    </row>
    <row r="421" spans="1:7">
      <c r="A421">
        <v>419</v>
      </c>
      <c r="B421">
        <v>9661257.766781762</v>
      </c>
      <c r="C421">
        <v>1482310.822622566</v>
      </c>
      <c r="D421">
        <v>3133751.403277972</v>
      </c>
      <c r="E421">
        <v>3295534.736565376</v>
      </c>
      <c r="F421">
        <v>373692.1607640749</v>
      </c>
      <c r="G421">
        <v>1375968.643551774</v>
      </c>
    </row>
    <row r="422" spans="1:7">
      <c r="A422">
        <v>420</v>
      </c>
      <c r="B422">
        <v>9661257.766781477</v>
      </c>
      <c r="C422">
        <v>1482311.16825049</v>
      </c>
      <c r="D422">
        <v>3133751.237142743</v>
      </c>
      <c r="E422">
        <v>3295534.736565376</v>
      </c>
      <c r="F422">
        <v>373692.0539855714</v>
      </c>
      <c r="G422">
        <v>1375968.570837297</v>
      </c>
    </row>
    <row r="423" spans="1:7">
      <c r="A423">
        <v>421</v>
      </c>
      <c r="B423">
        <v>9661257.766782107</v>
      </c>
      <c r="C423">
        <v>1482311.11396066</v>
      </c>
      <c r="D423">
        <v>3133751.227136599</v>
      </c>
      <c r="E423">
        <v>3295534.736565376</v>
      </c>
      <c r="F423">
        <v>373692.1021085426</v>
      </c>
      <c r="G423">
        <v>1375968.58701093</v>
      </c>
    </row>
    <row r="424" spans="1:7">
      <c r="A424">
        <v>422</v>
      </c>
      <c r="B424">
        <v>9661257.766779732</v>
      </c>
      <c r="C424">
        <v>1482311.753336948</v>
      </c>
      <c r="D424">
        <v>3133750.999710551</v>
      </c>
      <c r="E424">
        <v>3295534.736565376</v>
      </c>
      <c r="F424">
        <v>373691.828477338</v>
      </c>
      <c r="G424">
        <v>1375968.448689519</v>
      </c>
    </row>
    <row r="425" spans="1:7">
      <c r="A425">
        <v>423</v>
      </c>
      <c r="B425">
        <v>9661257.76677902</v>
      </c>
      <c r="C425">
        <v>1482312.025035139</v>
      </c>
      <c r="D425">
        <v>3133750.932336454</v>
      </c>
      <c r="E425">
        <v>3295534.736565376</v>
      </c>
      <c r="F425">
        <v>373691.6868715048</v>
      </c>
      <c r="G425">
        <v>1375968.385970548</v>
      </c>
    </row>
    <row r="426" spans="1:7">
      <c r="A426">
        <v>424</v>
      </c>
      <c r="B426">
        <v>9661257.766778519</v>
      </c>
      <c r="C426">
        <v>1482311.881622772</v>
      </c>
      <c r="D426">
        <v>3133750.954091315</v>
      </c>
      <c r="E426">
        <v>3295534.736565376</v>
      </c>
      <c r="F426">
        <v>373691.7715802296</v>
      </c>
      <c r="G426">
        <v>1375968.422918828</v>
      </c>
    </row>
    <row r="427" spans="1:7">
      <c r="A427">
        <v>425</v>
      </c>
      <c r="B427">
        <v>9661257.766777935</v>
      </c>
      <c r="C427">
        <v>1482311.542778987</v>
      </c>
      <c r="D427">
        <v>3133751.110297923</v>
      </c>
      <c r="E427">
        <v>3295534.736565376</v>
      </c>
      <c r="F427">
        <v>373691.8895894556</v>
      </c>
      <c r="G427">
        <v>1375968.487546193</v>
      </c>
    </row>
    <row r="428" spans="1:7">
      <c r="A428">
        <v>426</v>
      </c>
      <c r="B428">
        <v>9661257.766778024</v>
      </c>
      <c r="C428">
        <v>1482311.389195638</v>
      </c>
      <c r="D428">
        <v>3133751.189951562</v>
      </c>
      <c r="E428">
        <v>3295534.736565376</v>
      </c>
      <c r="F428">
        <v>373691.9339844696</v>
      </c>
      <c r="G428">
        <v>1375968.517080978</v>
      </c>
    </row>
    <row r="429" spans="1:7">
      <c r="A429">
        <v>427</v>
      </c>
      <c r="B429">
        <v>9661257.766776713</v>
      </c>
      <c r="C429">
        <v>1482311.457652397</v>
      </c>
      <c r="D429">
        <v>3133751.102212242</v>
      </c>
      <c r="E429">
        <v>3295534.736565376</v>
      </c>
      <c r="F429">
        <v>373691.9544591567</v>
      </c>
      <c r="G429">
        <v>1375968.515887542</v>
      </c>
    </row>
    <row r="430" spans="1:7">
      <c r="A430">
        <v>428</v>
      </c>
      <c r="B430">
        <v>9661257.766778316</v>
      </c>
      <c r="C430">
        <v>1482311.189934679</v>
      </c>
      <c r="D430">
        <v>3133751.267502678</v>
      </c>
      <c r="E430">
        <v>3295534.736565376</v>
      </c>
      <c r="F430">
        <v>373692.0083470611</v>
      </c>
      <c r="G430">
        <v>1375968.564428524</v>
      </c>
    </row>
    <row r="431" spans="1:7">
      <c r="A431">
        <v>429</v>
      </c>
      <c r="B431">
        <v>9661257.766776681</v>
      </c>
      <c r="C431">
        <v>1482311.277612843</v>
      </c>
      <c r="D431">
        <v>3133751.131286547</v>
      </c>
      <c r="E431">
        <v>3295534.736565376</v>
      </c>
      <c r="F431">
        <v>373692.0599528003</v>
      </c>
      <c r="G431">
        <v>1375968.561359116</v>
      </c>
    </row>
    <row r="432" spans="1:7">
      <c r="A432">
        <v>430</v>
      </c>
      <c r="B432">
        <v>9661257.766777631</v>
      </c>
      <c r="C432">
        <v>1482311.70288247</v>
      </c>
      <c r="D432">
        <v>3133750.914114508</v>
      </c>
      <c r="E432">
        <v>3295534.736565376</v>
      </c>
      <c r="F432">
        <v>373691.9330367168</v>
      </c>
      <c r="G432">
        <v>1375968.48017856</v>
      </c>
    </row>
    <row r="433" spans="1:7">
      <c r="A433">
        <v>431</v>
      </c>
      <c r="B433">
        <v>9661257.766777255</v>
      </c>
      <c r="C433">
        <v>1482311.434179266</v>
      </c>
      <c r="D433">
        <v>3133751.048059486</v>
      </c>
      <c r="E433">
        <v>3295534.736565376</v>
      </c>
      <c r="F433">
        <v>373692.018503919</v>
      </c>
      <c r="G433">
        <v>1375968.529469207</v>
      </c>
    </row>
    <row r="434" spans="1:7">
      <c r="A434">
        <v>432</v>
      </c>
      <c r="B434">
        <v>9661257.766777189</v>
      </c>
      <c r="C434">
        <v>1482311.201796847</v>
      </c>
      <c r="D434">
        <v>3133751.095790627</v>
      </c>
      <c r="E434">
        <v>3295534.736565376</v>
      </c>
      <c r="F434">
        <v>373692.1435104051</v>
      </c>
      <c r="G434">
        <v>1375968.589113935</v>
      </c>
    </row>
    <row r="435" spans="1:7">
      <c r="A435">
        <v>433</v>
      </c>
      <c r="B435">
        <v>9661257.766777616</v>
      </c>
      <c r="C435">
        <v>1482310.677780947</v>
      </c>
      <c r="D435">
        <v>3133751.358641915</v>
      </c>
      <c r="E435">
        <v>3295534.736565376</v>
      </c>
      <c r="F435">
        <v>373692.3031033681</v>
      </c>
      <c r="G435">
        <v>1375968.690686011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2312495.615080089</v>
      </c>
    </row>
    <row r="3" spans="1:3">
      <c r="A3">
        <v>1</v>
      </c>
      <c r="B3">
        <v>12441674.11742053</v>
      </c>
      <c r="C3">
        <v>12841920.14999906</v>
      </c>
    </row>
    <row r="4" spans="1:3">
      <c r="A4">
        <v>2</v>
      </c>
      <c r="B4">
        <v>11954139.58010647</v>
      </c>
      <c r="C4">
        <v>12603105.17474878</v>
      </c>
    </row>
    <row r="5" spans="1:3">
      <c r="A5">
        <v>3</v>
      </c>
      <c r="B5">
        <v>11467758.20591015</v>
      </c>
      <c r="C5">
        <v>12360615.47716514</v>
      </c>
    </row>
    <row r="6" spans="1:3">
      <c r="A6">
        <v>4</v>
      </c>
      <c r="B6">
        <v>10982153.8379491</v>
      </c>
      <c r="C6">
        <v>12115654.74800928</v>
      </c>
    </row>
    <row r="7" spans="1:3">
      <c r="A7">
        <v>5</v>
      </c>
      <c r="B7">
        <v>10497048.29281221</v>
      </c>
      <c r="C7">
        <v>11869114.59299684</v>
      </c>
    </row>
    <row r="8" spans="1:3">
      <c r="A8">
        <v>6</v>
      </c>
      <c r="B8">
        <v>10012218.08965487</v>
      </c>
      <c r="C8">
        <v>11621711.33596181</v>
      </c>
    </row>
    <row r="9" spans="1:3">
      <c r="A9">
        <v>7</v>
      </c>
      <c r="B9">
        <v>9527466.966069384</v>
      </c>
      <c r="C9">
        <v>11374073.40917834</v>
      </c>
    </row>
    <row r="10" spans="1:3">
      <c r="A10">
        <v>8</v>
      </c>
      <c r="B10">
        <v>9042605.398438754</v>
      </c>
      <c r="C10">
        <v>11126806.70586348</v>
      </c>
    </row>
    <row r="11" spans="1:3">
      <c r="A11">
        <v>9</v>
      </c>
      <c r="B11">
        <v>8517812.914562421</v>
      </c>
      <c r="C11">
        <v>10896168.06159289</v>
      </c>
    </row>
    <row r="12" spans="1:3">
      <c r="A12">
        <v>10</v>
      </c>
      <c r="B12">
        <v>7989230.331906586</v>
      </c>
      <c r="C12">
        <v>10669296.85893661</v>
      </c>
    </row>
    <row r="13" spans="1:3">
      <c r="A13">
        <v>11</v>
      </c>
      <c r="B13">
        <v>6220837.058710267</v>
      </c>
      <c r="C13">
        <v>6992239.852821859</v>
      </c>
    </row>
    <row r="14" spans="1:3">
      <c r="A14">
        <v>12</v>
      </c>
      <c r="B14">
        <v>5501017.52667944</v>
      </c>
      <c r="C14">
        <v>5717271.726242508</v>
      </c>
    </row>
    <row r="15" spans="1:3">
      <c r="A15">
        <v>13</v>
      </c>
      <c r="B15">
        <v>5102988.888540029</v>
      </c>
      <c r="C15">
        <v>5346875.744896202</v>
      </c>
    </row>
    <row r="16" spans="1:3">
      <c r="A16">
        <v>14</v>
      </c>
      <c r="B16">
        <v>4799993.252027997</v>
      </c>
      <c r="C16">
        <v>5074595.120831266</v>
      </c>
    </row>
    <row r="17" spans="1:3">
      <c r="A17">
        <v>15</v>
      </c>
      <c r="B17">
        <v>4716804.564511449</v>
      </c>
      <c r="C17">
        <v>5046373.851500484</v>
      </c>
    </row>
    <row r="18" spans="1:3">
      <c r="A18">
        <v>16</v>
      </c>
      <c r="B18">
        <v>4510970.625825554</v>
      </c>
      <c r="C18">
        <v>4832992.320700708</v>
      </c>
    </row>
    <row r="19" spans="1:3">
      <c r="A19">
        <v>17</v>
      </c>
      <c r="B19">
        <v>4430263.658265562</v>
      </c>
      <c r="C19">
        <v>4803562.23008636</v>
      </c>
    </row>
    <row r="20" spans="1:3">
      <c r="A20">
        <v>18</v>
      </c>
      <c r="B20">
        <v>4279050.217241201</v>
      </c>
      <c r="C20">
        <v>4638352.762226615</v>
      </c>
    </row>
    <row r="21" spans="1:3">
      <c r="A21">
        <v>19</v>
      </c>
      <c r="B21">
        <v>4299596.815533605</v>
      </c>
      <c r="C21">
        <v>4648556.574258552</v>
      </c>
    </row>
    <row r="22" spans="1:3">
      <c r="A22">
        <v>20</v>
      </c>
      <c r="B22">
        <v>4576214.446214613</v>
      </c>
      <c r="C22">
        <v>4732182.645819191</v>
      </c>
    </row>
    <row r="23" spans="1:3">
      <c r="A23">
        <v>21</v>
      </c>
      <c r="B23">
        <v>4380964.551080308</v>
      </c>
      <c r="C23">
        <v>4682987.082468152</v>
      </c>
    </row>
    <row r="24" spans="1:3">
      <c r="A24">
        <v>22</v>
      </c>
      <c r="B24">
        <v>4053768.714266445</v>
      </c>
      <c r="C24">
        <v>4262819.800724299</v>
      </c>
    </row>
    <row r="25" spans="1:3">
      <c r="A25">
        <v>23</v>
      </c>
      <c r="B25">
        <v>3701991.739987609</v>
      </c>
      <c r="C25">
        <v>3948500.370179294</v>
      </c>
    </row>
    <row r="26" spans="1:3">
      <c r="A26">
        <v>24</v>
      </c>
      <c r="B26">
        <v>3563641.502774136</v>
      </c>
      <c r="C26">
        <v>3768871.83605756</v>
      </c>
    </row>
    <row r="27" spans="1:3">
      <c r="A27">
        <v>25</v>
      </c>
      <c r="B27">
        <v>3455259.035631675</v>
      </c>
      <c r="C27">
        <v>3635045.292436348</v>
      </c>
    </row>
    <row r="28" spans="1:3">
      <c r="A28">
        <v>26</v>
      </c>
      <c r="B28">
        <v>3514594.211189438</v>
      </c>
      <c r="C28">
        <v>3618389.520139708</v>
      </c>
    </row>
    <row r="29" spans="1:3">
      <c r="A29">
        <v>27</v>
      </c>
      <c r="B29">
        <v>3564709.085792326</v>
      </c>
      <c r="C29">
        <v>3637437.683758051</v>
      </c>
    </row>
    <row r="30" spans="1:3">
      <c r="A30">
        <v>28</v>
      </c>
      <c r="B30">
        <v>3411519.989015163</v>
      </c>
      <c r="C30">
        <v>3523316.933914349</v>
      </c>
    </row>
    <row r="31" spans="1:3">
      <c r="A31">
        <v>29</v>
      </c>
      <c r="B31">
        <v>3447143.876036567</v>
      </c>
      <c r="C31">
        <v>3516260.493333138</v>
      </c>
    </row>
    <row r="32" spans="1:3">
      <c r="A32">
        <v>30</v>
      </c>
      <c r="B32">
        <v>3491478.531816822</v>
      </c>
      <c r="C32">
        <v>3533574.144309343</v>
      </c>
    </row>
    <row r="33" spans="1:3">
      <c r="A33">
        <v>31</v>
      </c>
      <c r="B33">
        <v>3363914.270600384</v>
      </c>
      <c r="C33">
        <v>3447206.742808298</v>
      </c>
    </row>
    <row r="34" spans="1:3">
      <c r="A34">
        <v>32</v>
      </c>
      <c r="B34">
        <v>3386119.879161009</v>
      </c>
      <c r="C34">
        <v>3460379.030674801</v>
      </c>
    </row>
    <row r="35" spans="1:3">
      <c r="A35">
        <v>33</v>
      </c>
      <c r="B35">
        <v>3076463.651106317</v>
      </c>
      <c r="C35">
        <v>3273860.291461011</v>
      </c>
    </row>
    <row r="36" spans="1:3">
      <c r="A36">
        <v>34</v>
      </c>
      <c r="B36">
        <v>2903960.488259613</v>
      </c>
      <c r="C36">
        <v>3139588.520561281</v>
      </c>
    </row>
    <row r="37" spans="1:3">
      <c r="A37">
        <v>35</v>
      </c>
      <c r="B37">
        <v>2733135.06515027</v>
      </c>
      <c r="C37">
        <v>3031141.393845853</v>
      </c>
    </row>
    <row r="38" spans="1:3">
      <c r="A38">
        <v>36</v>
      </c>
      <c r="B38">
        <v>2580857.980932818</v>
      </c>
      <c r="C38">
        <v>2938453.79337808</v>
      </c>
    </row>
    <row r="39" spans="1:3">
      <c r="A39">
        <v>37</v>
      </c>
      <c r="B39">
        <v>2519107.175606515</v>
      </c>
      <c r="C39">
        <v>2891363.046574681</v>
      </c>
    </row>
    <row r="40" spans="1:3">
      <c r="A40">
        <v>38</v>
      </c>
      <c r="B40">
        <v>2457030.842820729</v>
      </c>
      <c r="C40">
        <v>2870906.771919097</v>
      </c>
    </row>
    <row r="41" spans="1:3">
      <c r="A41">
        <v>39</v>
      </c>
      <c r="B41">
        <v>2476929.540665002</v>
      </c>
      <c r="C41">
        <v>2873182.547345839</v>
      </c>
    </row>
    <row r="42" spans="1:3">
      <c r="A42">
        <v>40</v>
      </c>
      <c r="B42">
        <v>2349832.896695249</v>
      </c>
      <c r="C42">
        <v>2808055.6391654</v>
      </c>
    </row>
    <row r="43" spans="1:3">
      <c r="A43">
        <v>41</v>
      </c>
      <c r="B43">
        <v>2344757.465529116</v>
      </c>
      <c r="C43">
        <v>2789756.506353331</v>
      </c>
    </row>
    <row r="44" spans="1:3">
      <c r="A44">
        <v>42</v>
      </c>
      <c r="B44">
        <v>2351982.793698463</v>
      </c>
      <c r="C44">
        <v>2794883.418699852</v>
      </c>
    </row>
    <row r="45" spans="1:3">
      <c r="A45">
        <v>43</v>
      </c>
      <c r="B45">
        <v>2255331.9167406</v>
      </c>
      <c r="C45">
        <v>2735641.370285756</v>
      </c>
    </row>
    <row r="46" spans="1:3">
      <c r="A46">
        <v>44</v>
      </c>
      <c r="B46">
        <v>2158830.494611033</v>
      </c>
      <c r="C46">
        <v>2657665.394573251</v>
      </c>
    </row>
    <row r="47" spans="1:3">
      <c r="A47">
        <v>45</v>
      </c>
      <c r="B47">
        <v>2043230.021700237</v>
      </c>
      <c r="C47">
        <v>2591085.882098469</v>
      </c>
    </row>
    <row r="48" spans="1:3">
      <c r="A48">
        <v>46</v>
      </c>
      <c r="B48">
        <v>1958033.160828974</v>
      </c>
      <c r="C48">
        <v>2531290.963737278</v>
      </c>
    </row>
    <row r="49" spans="1:3">
      <c r="A49">
        <v>47</v>
      </c>
      <c r="B49">
        <v>1881458.970337828</v>
      </c>
      <c r="C49">
        <v>2474174.814735997</v>
      </c>
    </row>
    <row r="50" spans="1:3">
      <c r="A50">
        <v>48</v>
      </c>
      <c r="B50">
        <v>1835072.844423228</v>
      </c>
      <c r="C50">
        <v>2443594.44832018</v>
      </c>
    </row>
    <row r="51" spans="1:3">
      <c r="A51">
        <v>49</v>
      </c>
      <c r="B51">
        <v>1839571.181691808</v>
      </c>
      <c r="C51">
        <v>2433876.669675014</v>
      </c>
    </row>
    <row r="52" spans="1:3">
      <c r="A52">
        <v>50</v>
      </c>
      <c r="B52">
        <v>1834541.159019355</v>
      </c>
      <c r="C52">
        <v>2435823.656533665</v>
      </c>
    </row>
    <row r="53" spans="1:3">
      <c r="A53">
        <v>51</v>
      </c>
      <c r="B53">
        <v>1785320.840796557</v>
      </c>
      <c r="C53">
        <v>2392048.655793441</v>
      </c>
    </row>
    <row r="54" spans="1:3">
      <c r="A54">
        <v>52</v>
      </c>
      <c r="B54">
        <v>1733456.086115189</v>
      </c>
      <c r="C54">
        <v>2365078.176128091</v>
      </c>
    </row>
    <row r="55" spans="1:3">
      <c r="A55">
        <v>53</v>
      </c>
      <c r="B55">
        <v>1702315.008133824</v>
      </c>
      <c r="C55">
        <v>2350799.52148923</v>
      </c>
    </row>
    <row r="56" spans="1:3">
      <c r="A56">
        <v>54</v>
      </c>
      <c r="B56">
        <v>1700196.771003963</v>
      </c>
      <c r="C56">
        <v>2349592.643638426</v>
      </c>
    </row>
    <row r="57" spans="1:3">
      <c r="A57">
        <v>55</v>
      </c>
      <c r="B57">
        <v>1632163.274889966</v>
      </c>
      <c r="C57">
        <v>2303387.393201801</v>
      </c>
    </row>
    <row r="58" spans="1:3">
      <c r="A58">
        <v>56</v>
      </c>
      <c r="B58">
        <v>1593428.662307136</v>
      </c>
      <c r="C58">
        <v>2266518.849403476</v>
      </c>
    </row>
    <row r="59" spans="1:3">
      <c r="A59">
        <v>57</v>
      </c>
      <c r="B59">
        <v>1545730.239100734</v>
      </c>
      <c r="C59">
        <v>2231265.724073731</v>
      </c>
    </row>
    <row r="60" spans="1:3">
      <c r="A60">
        <v>58</v>
      </c>
      <c r="B60">
        <v>1492954.520506793</v>
      </c>
      <c r="C60">
        <v>2194568.354612574</v>
      </c>
    </row>
    <row r="61" spans="1:3">
      <c r="A61">
        <v>59</v>
      </c>
      <c r="B61">
        <v>1461450.611566037</v>
      </c>
      <c r="C61">
        <v>2170570.879489678</v>
      </c>
    </row>
    <row r="62" spans="1:3">
      <c r="A62">
        <v>60</v>
      </c>
      <c r="B62">
        <v>1433665.971027629</v>
      </c>
      <c r="C62">
        <v>2158639.424015033</v>
      </c>
    </row>
    <row r="63" spans="1:3">
      <c r="A63">
        <v>61</v>
      </c>
      <c r="B63">
        <v>1427036.712252864</v>
      </c>
      <c r="C63">
        <v>2157504.217904886</v>
      </c>
    </row>
    <row r="64" spans="1:3">
      <c r="A64">
        <v>62</v>
      </c>
      <c r="B64">
        <v>1381351.482336235</v>
      </c>
      <c r="C64">
        <v>2126895.970026889</v>
      </c>
    </row>
    <row r="65" spans="1:3">
      <c r="A65">
        <v>63</v>
      </c>
      <c r="B65">
        <v>1368593.791673974</v>
      </c>
      <c r="C65">
        <v>2110401.522568808</v>
      </c>
    </row>
    <row r="66" spans="1:3">
      <c r="A66">
        <v>64</v>
      </c>
      <c r="B66">
        <v>1363206.231160451</v>
      </c>
      <c r="C66">
        <v>2101453.948302827</v>
      </c>
    </row>
    <row r="67" spans="1:3">
      <c r="A67">
        <v>65</v>
      </c>
      <c r="B67">
        <v>1364077.591409795</v>
      </c>
      <c r="C67">
        <v>2101965.016634925</v>
      </c>
    </row>
    <row r="68" spans="1:3">
      <c r="A68">
        <v>66</v>
      </c>
      <c r="B68">
        <v>1326127.81185701</v>
      </c>
      <c r="C68">
        <v>2072687.894475688</v>
      </c>
    </row>
    <row r="69" spans="1:3">
      <c r="A69">
        <v>67</v>
      </c>
      <c r="B69">
        <v>1285444.883193585</v>
      </c>
      <c r="C69">
        <v>2049033.76077599</v>
      </c>
    </row>
    <row r="70" spans="1:3">
      <c r="A70">
        <v>68</v>
      </c>
      <c r="B70">
        <v>1253213.035177021</v>
      </c>
      <c r="C70">
        <v>2026629.947081884</v>
      </c>
    </row>
    <row r="71" spans="1:3">
      <c r="A71">
        <v>69</v>
      </c>
      <c r="B71">
        <v>1219787.026978433</v>
      </c>
      <c r="C71">
        <v>2001845.156699985</v>
      </c>
    </row>
    <row r="72" spans="1:3">
      <c r="A72">
        <v>70</v>
      </c>
      <c r="B72">
        <v>1193048.40959076</v>
      </c>
      <c r="C72">
        <v>1983455.040398664</v>
      </c>
    </row>
    <row r="73" spans="1:3">
      <c r="A73">
        <v>71</v>
      </c>
      <c r="B73">
        <v>1190707.993447493</v>
      </c>
      <c r="C73">
        <v>1976551.643045184</v>
      </c>
    </row>
    <row r="74" spans="1:3">
      <c r="A74">
        <v>72</v>
      </c>
      <c r="B74">
        <v>1187319.849959514</v>
      </c>
      <c r="C74">
        <v>1976317.872642454</v>
      </c>
    </row>
    <row r="75" spans="1:3">
      <c r="A75">
        <v>73</v>
      </c>
      <c r="B75">
        <v>1164107.449485538</v>
      </c>
      <c r="C75">
        <v>1955880.123047146</v>
      </c>
    </row>
    <row r="76" spans="1:3">
      <c r="A76">
        <v>74</v>
      </c>
      <c r="B76">
        <v>1137228.989882621</v>
      </c>
      <c r="C76">
        <v>1941039.751519155</v>
      </c>
    </row>
    <row r="77" spans="1:3">
      <c r="A77">
        <v>75</v>
      </c>
      <c r="B77">
        <v>1121290.688959999</v>
      </c>
      <c r="C77">
        <v>1932942.059270657</v>
      </c>
    </row>
    <row r="78" spans="1:3">
      <c r="A78">
        <v>76</v>
      </c>
      <c r="B78">
        <v>1122464.011212495</v>
      </c>
      <c r="C78">
        <v>1933648.445151761</v>
      </c>
    </row>
    <row r="79" spans="1:3">
      <c r="A79">
        <v>77</v>
      </c>
      <c r="B79">
        <v>1091427.554205028</v>
      </c>
      <c r="C79">
        <v>1912897.428379876</v>
      </c>
    </row>
    <row r="80" spans="1:3">
      <c r="A80">
        <v>78</v>
      </c>
      <c r="B80">
        <v>1075175.604887604</v>
      </c>
      <c r="C80">
        <v>1897360.335850367</v>
      </c>
    </row>
    <row r="81" spans="1:3">
      <c r="A81">
        <v>79</v>
      </c>
      <c r="B81">
        <v>1055384.468893888</v>
      </c>
      <c r="C81">
        <v>1882462.988141243</v>
      </c>
    </row>
    <row r="82" spans="1:3">
      <c r="A82">
        <v>80</v>
      </c>
      <c r="B82">
        <v>1030737.489746171</v>
      </c>
      <c r="C82">
        <v>1865166.948262841</v>
      </c>
    </row>
    <row r="83" spans="1:3">
      <c r="A83">
        <v>81</v>
      </c>
      <c r="B83">
        <v>1012624.032413781</v>
      </c>
      <c r="C83">
        <v>1851591.358818498</v>
      </c>
    </row>
    <row r="84" spans="1:3">
      <c r="A84">
        <v>82</v>
      </c>
      <c r="B84">
        <v>997387.2566219624</v>
      </c>
      <c r="C84">
        <v>1844298.230349459</v>
      </c>
    </row>
    <row r="85" spans="1:3">
      <c r="A85">
        <v>83</v>
      </c>
      <c r="B85">
        <v>981951.3779597504</v>
      </c>
      <c r="C85">
        <v>1832204.339292016</v>
      </c>
    </row>
    <row r="86" spans="1:3">
      <c r="A86">
        <v>84</v>
      </c>
      <c r="B86">
        <v>958269.8393639002</v>
      </c>
      <c r="C86">
        <v>1817575.100826998</v>
      </c>
    </row>
    <row r="87" spans="1:3">
      <c r="A87">
        <v>85</v>
      </c>
      <c r="B87">
        <v>949846.1422253937</v>
      </c>
      <c r="C87">
        <v>1808475.802035978</v>
      </c>
    </row>
    <row r="88" spans="1:3">
      <c r="A88">
        <v>86</v>
      </c>
      <c r="B88">
        <v>946521.6104317575</v>
      </c>
      <c r="C88">
        <v>1803836.196728277</v>
      </c>
    </row>
    <row r="89" spans="1:3">
      <c r="A89">
        <v>87</v>
      </c>
      <c r="B89">
        <v>946836.1171161382</v>
      </c>
      <c r="C89">
        <v>1804020.548250772</v>
      </c>
    </row>
    <row r="90" spans="1:3">
      <c r="A90">
        <v>88</v>
      </c>
      <c r="B90">
        <v>928918.7504074121</v>
      </c>
      <c r="C90">
        <v>1790248.352128785</v>
      </c>
    </row>
    <row r="91" spans="1:3">
      <c r="A91">
        <v>89</v>
      </c>
      <c r="B91">
        <v>909508.5769805599</v>
      </c>
      <c r="C91">
        <v>1779094.046522673</v>
      </c>
    </row>
    <row r="92" spans="1:3">
      <c r="A92">
        <v>90</v>
      </c>
      <c r="B92">
        <v>894358.3384727613</v>
      </c>
      <c r="C92">
        <v>1768858.322323379</v>
      </c>
    </row>
    <row r="93" spans="1:3">
      <c r="A93">
        <v>91</v>
      </c>
      <c r="B93">
        <v>877126.8880103717</v>
      </c>
      <c r="C93">
        <v>1756355.103380132</v>
      </c>
    </row>
    <row r="94" spans="1:3">
      <c r="A94">
        <v>92</v>
      </c>
      <c r="B94">
        <v>861546.2737606578</v>
      </c>
      <c r="C94">
        <v>1745690.564502737</v>
      </c>
    </row>
    <row r="95" spans="1:3">
      <c r="A95">
        <v>93</v>
      </c>
      <c r="B95">
        <v>849474.3952609799</v>
      </c>
      <c r="C95">
        <v>1739254.112543545</v>
      </c>
    </row>
    <row r="96" spans="1:3">
      <c r="A96">
        <v>94</v>
      </c>
      <c r="B96">
        <v>838268.0117226056</v>
      </c>
      <c r="C96">
        <v>1730214.041729224</v>
      </c>
    </row>
    <row r="97" spans="1:3">
      <c r="A97">
        <v>95</v>
      </c>
      <c r="B97">
        <v>826359.3290416548</v>
      </c>
      <c r="C97">
        <v>1720160.356969163</v>
      </c>
    </row>
    <row r="98" spans="1:3">
      <c r="A98">
        <v>96</v>
      </c>
      <c r="B98">
        <v>811716.106167926</v>
      </c>
      <c r="C98">
        <v>1711790.434591191</v>
      </c>
    </row>
    <row r="99" spans="1:3">
      <c r="A99">
        <v>97</v>
      </c>
      <c r="B99">
        <v>803108.2431461016</v>
      </c>
      <c r="C99">
        <v>1707302.244559838</v>
      </c>
    </row>
    <row r="100" spans="1:3">
      <c r="A100">
        <v>98</v>
      </c>
      <c r="B100">
        <v>790596.3613455486</v>
      </c>
      <c r="C100">
        <v>1698953.877733898</v>
      </c>
    </row>
    <row r="101" spans="1:3">
      <c r="A101">
        <v>99</v>
      </c>
      <c r="B101">
        <v>776870.1730361806</v>
      </c>
      <c r="C101">
        <v>1689790.920224205</v>
      </c>
    </row>
    <row r="102" spans="1:3">
      <c r="A102">
        <v>100</v>
      </c>
      <c r="B102">
        <v>769869.0837831271</v>
      </c>
      <c r="C102">
        <v>1682648.633052408</v>
      </c>
    </row>
    <row r="103" spans="1:3">
      <c r="A103">
        <v>101</v>
      </c>
      <c r="B103">
        <v>761281.6926021879</v>
      </c>
      <c r="C103">
        <v>1675971.304938304</v>
      </c>
    </row>
    <row r="104" spans="1:3">
      <c r="A104">
        <v>102</v>
      </c>
      <c r="B104">
        <v>748935.7994267616</v>
      </c>
      <c r="C104">
        <v>1667199.202201209</v>
      </c>
    </row>
    <row r="105" spans="1:3">
      <c r="A105">
        <v>103</v>
      </c>
      <c r="B105">
        <v>739021.0959076228</v>
      </c>
      <c r="C105">
        <v>1659672.960860479</v>
      </c>
    </row>
    <row r="106" spans="1:3">
      <c r="A106">
        <v>104</v>
      </c>
      <c r="B106">
        <v>736303.5147300889</v>
      </c>
      <c r="C106">
        <v>1655984.296165147</v>
      </c>
    </row>
    <row r="107" spans="1:3">
      <c r="A107">
        <v>105</v>
      </c>
      <c r="B107">
        <v>725336.3369638764</v>
      </c>
      <c r="C107">
        <v>1648702.084810005</v>
      </c>
    </row>
    <row r="108" spans="1:3">
      <c r="A108">
        <v>106</v>
      </c>
      <c r="B108">
        <v>712214.447439389</v>
      </c>
      <c r="C108">
        <v>1640339.340902576</v>
      </c>
    </row>
    <row r="109" spans="1:3">
      <c r="A109">
        <v>107</v>
      </c>
      <c r="B109">
        <v>706571.2542173906</v>
      </c>
      <c r="C109">
        <v>1634790.842887064</v>
      </c>
    </row>
    <row r="110" spans="1:3">
      <c r="A110">
        <v>108</v>
      </c>
      <c r="B110">
        <v>704353.8250726796</v>
      </c>
      <c r="C110">
        <v>1631971.291425125</v>
      </c>
    </row>
    <row r="111" spans="1:3">
      <c r="A111">
        <v>109</v>
      </c>
      <c r="B111">
        <v>696196.7981078363</v>
      </c>
      <c r="C111">
        <v>1625600.747882041</v>
      </c>
    </row>
    <row r="112" spans="1:3">
      <c r="A112">
        <v>110</v>
      </c>
      <c r="B112">
        <v>687705.5006726283</v>
      </c>
      <c r="C112">
        <v>1618947.457682589</v>
      </c>
    </row>
    <row r="113" spans="1:3">
      <c r="A113">
        <v>111</v>
      </c>
      <c r="B113">
        <v>677351.8882890635</v>
      </c>
      <c r="C113">
        <v>1612923.897129497</v>
      </c>
    </row>
    <row r="114" spans="1:3">
      <c r="A114">
        <v>112</v>
      </c>
      <c r="B114">
        <v>669706.9817321842</v>
      </c>
      <c r="C114">
        <v>1607751.97081122</v>
      </c>
    </row>
    <row r="115" spans="1:3">
      <c r="A115">
        <v>113</v>
      </c>
      <c r="B115">
        <v>660612.5012635491</v>
      </c>
      <c r="C115">
        <v>1601079.500963616</v>
      </c>
    </row>
    <row r="116" spans="1:3">
      <c r="A116">
        <v>114</v>
      </c>
      <c r="B116">
        <v>651955.3908845705</v>
      </c>
      <c r="C116">
        <v>1595108.236078781</v>
      </c>
    </row>
    <row r="117" spans="1:3">
      <c r="A117">
        <v>115</v>
      </c>
      <c r="B117">
        <v>644772.9132149445</v>
      </c>
      <c r="C117">
        <v>1591275.247650795</v>
      </c>
    </row>
    <row r="118" spans="1:3">
      <c r="A118">
        <v>116</v>
      </c>
      <c r="B118">
        <v>638497.7823536592</v>
      </c>
      <c r="C118">
        <v>1586278.803249407</v>
      </c>
    </row>
    <row r="119" spans="1:3">
      <c r="A119">
        <v>117</v>
      </c>
      <c r="B119">
        <v>631800.5142852127</v>
      </c>
      <c r="C119">
        <v>1580559.573324622</v>
      </c>
    </row>
    <row r="120" spans="1:3">
      <c r="A120">
        <v>118</v>
      </c>
      <c r="B120">
        <v>623000.7014602227</v>
      </c>
      <c r="C120">
        <v>1575206.027516308</v>
      </c>
    </row>
    <row r="121" spans="1:3">
      <c r="A121">
        <v>119</v>
      </c>
      <c r="B121">
        <v>617528.9964533648</v>
      </c>
      <c r="C121">
        <v>1572168.935412366</v>
      </c>
    </row>
    <row r="122" spans="1:3">
      <c r="A122">
        <v>120</v>
      </c>
      <c r="B122">
        <v>609857.7421888531</v>
      </c>
      <c r="C122">
        <v>1566972.574259052</v>
      </c>
    </row>
    <row r="123" spans="1:3">
      <c r="A123">
        <v>121</v>
      </c>
      <c r="B123">
        <v>601624.4023718579</v>
      </c>
      <c r="C123">
        <v>1561441.00975145</v>
      </c>
    </row>
    <row r="124" spans="1:3">
      <c r="A124">
        <v>122</v>
      </c>
      <c r="B124">
        <v>597507.4533886531</v>
      </c>
      <c r="C124">
        <v>1557310.754923042</v>
      </c>
    </row>
    <row r="125" spans="1:3">
      <c r="A125">
        <v>123</v>
      </c>
      <c r="B125">
        <v>592647.710654554</v>
      </c>
      <c r="C125">
        <v>1553493.255365361</v>
      </c>
    </row>
    <row r="126" spans="1:3">
      <c r="A126">
        <v>124</v>
      </c>
      <c r="B126">
        <v>585508.4163204456</v>
      </c>
      <c r="C126">
        <v>1548386.614032638</v>
      </c>
    </row>
    <row r="127" spans="1:3">
      <c r="A127">
        <v>125</v>
      </c>
      <c r="B127">
        <v>579725.8083548307</v>
      </c>
      <c r="C127">
        <v>1543962.067289344</v>
      </c>
    </row>
    <row r="128" spans="1:3">
      <c r="A128">
        <v>126</v>
      </c>
      <c r="B128">
        <v>578490.6226067008</v>
      </c>
      <c r="C128">
        <v>1541978.773888529</v>
      </c>
    </row>
    <row r="129" spans="1:3">
      <c r="A129">
        <v>127</v>
      </c>
      <c r="B129">
        <v>572117.4508657784</v>
      </c>
      <c r="C129">
        <v>1537690.106524423</v>
      </c>
    </row>
    <row r="130" spans="1:3">
      <c r="A130">
        <v>128</v>
      </c>
      <c r="B130">
        <v>563920.4421112761</v>
      </c>
      <c r="C130">
        <v>1532469.919355658</v>
      </c>
    </row>
    <row r="131" spans="1:3">
      <c r="A131">
        <v>129</v>
      </c>
      <c r="B131">
        <v>560155.2771318546</v>
      </c>
      <c r="C131">
        <v>1528976.065692113</v>
      </c>
    </row>
    <row r="132" spans="1:3">
      <c r="A132">
        <v>130</v>
      </c>
      <c r="B132">
        <v>558756.4795540059</v>
      </c>
      <c r="C132">
        <v>1527237.798514879</v>
      </c>
    </row>
    <row r="133" spans="1:3">
      <c r="A133">
        <v>131</v>
      </c>
      <c r="B133">
        <v>553742.8765837919</v>
      </c>
      <c r="C133">
        <v>1523298.20965964</v>
      </c>
    </row>
    <row r="134" spans="1:3">
      <c r="A134">
        <v>132</v>
      </c>
      <c r="B134">
        <v>548621.5279174898</v>
      </c>
      <c r="C134">
        <v>1519208.477478089</v>
      </c>
    </row>
    <row r="135" spans="1:3">
      <c r="A135">
        <v>133</v>
      </c>
      <c r="B135">
        <v>542061.3115040748</v>
      </c>
      <c r="C135">
        <v>1515280.283165172</v>
      </c>
    </row>
    <row r="136" spans="1:3">
      <c r="A136">
        <v>134</v>
      </c>
      <c r="B136">
        <v>537322.3531919161</v>
      </c>
      <c r="C136">
        <v>1512048.466709744</v>
      </c>
    </row>
    <row r="137" spans="1:3">
      <c r="A137">
        <v>135</v>
      </c>
      <c r="B137">
        <v>531755.6103205681</v>
      </c>
      <c r="C137">
        <v>1507927.608917617</v>
      </c>
    </row>
    <row r="138" spans="1:3">
      <c r="A138">
        <v>136</v>
      </c>
      <c r="B138">
        <v>526291.9515889254</v>
      </c>
      <c r="C138">
        <v>1504130.616121287</v>
      </c>
    </row>
    <row r="139" spans="1:3">
      <c r="A139">
        <v>137</v>
      </c>
      <c r="B139">
        <v>521533.255708575</v>
      </c>
      <c r="C139">
        <v>1501562.158071217</v>
      </c>
    </row>
    <row r="140" spans="1:3">
      <c r="A140">
        <v>138</v>
      </c>
      <c r="B140">
        <v>517840.920560438</v>
      </c>
      <c r="C140">
        <v>1498588.640679218</v>
      </c>
    </row>
    <row r="141" spans="1:3">
      <c r="A141">
        <v>139</v>
      </c>
      <c r="B141">
        <v>514036.3789406253</v>
      </c>
      <c r="C141">
        <v>1495159.492301715</v>
      </c>
    </row>
    <row r="142" spans="1:3">
      <c r="A142">
        <v>140</v>
      </c>
      <c r="B142">
        <v>508401.7502443505</v>
      </c>
      <c r="C142">
        <v>1491575.496286339</v>
      </c>
    </row>
    <row r="143" spans="1:3">
      <c r="A143">
        <v>141</v>
      </c>
      <c r="B143">
        <v>504747.6325869834</v>
      </c>
      <c r="C143">
        <v>1489469.103017309</v>
      </c>
    </row>
    <row r="144" spans="1:3">
      <c r="A144">
        <v>142</v>
      </c>
      <c r="B144">
        <v>499902.6212344874</v>
      </c>
      <c r="C144">
        <v>1486126.450731377</v>
      </c>
    </row>
    <row r="145" spans="1:3">
      <c r="A145">
        <v>143</v>
      </c>
      <c r="B145">
        <v>494531.8679778806</v>
      </c>
      <c r="C145">
        <v>1482488.633299278</v>
      </c>
    </row>
    <row r="146" spans="1:3">
      <c r="A146">
        <v>144</v>
      </c>
      <c r="B146">
        <v>492106.9568841438</v>
      </c>
      <c r="C146">
        <v>1479956.093245767</v>
      </c>
    </row>
    <row r="147" spans="1:3">
      <c r="A147">
        <v>145</v>
      </c>
      <c r="B147">
        <v>489195.51521318</v>
      </c>
      <c r="C147">
        <v>1477587.804255552</v>
      </c>
    </row>
    <row r="148" spans="1:3">
      <c r="A148">
        <v>146</v>
      </c>
      <c r="B148">
        <v>484740.9933619006</v>
      </c>
      <c r="C148">
        <v>1474320.488208922</v>
      </c>
    </row>
    <row r="149" spans="1:3">
      <c r="A149">
        <v>147</v>
      </c>
      <c r="B149">
        <v>481173.3766103216</v>
      </c>
      <c r="C149">
        <v>1471500.954065196</v>
      </c>
    </row>
    <row r="150" spans="1:3">
      <c r="A150">
        <v>148</v>
      </c>
      <c r="B150">
        <v>477576.4836983003</v>
      </c>
      <c r="C150">
        <v>1469383.225882173</v>
      </c>
    </row>
    <row r="151" spans="1:3">
      <c r="A151">
        <v>149</v>
      </c>
      <c r="B151">
        <v>477201.9782381263</v>
      </c>
      <c r="C151">
        <v>1468333.187708386</v>
      </c>
    </row>
    <row r="152" spans="1:3">
      <c r="A152">
        <v>150</v>
      </c>
      <c r="B152">
        <v>471786.1796882676</v>
      </c>
      <c r="C152">
        <v>1464748.560051448</v>
      </c>
    </row>
    <row r="153" spans="1:3">
      <c r="A153">
        <v>151</v>
      </c>
      <c r="B153">
        <v>469359.1392567476</v>
      </c>
      <c r="C153">
        <v>1462481.370718428</v>
      </c>
    </row>
    <row r="154" spans="1:3">
      <c r="A154">
        <v>152</v>
      </c>
      <c r="B154">
        <v>468637.7685162338</v>
      </c>
      <c r="C154">
        <v>1461444.229759646</v>
      </c>
    </row>
    <row r="155" spans="1:3">
      <c r="A155">
        <v>153</v>
      </c>
      <c r="B155">
        <v>465495.1330681862</v>
      </c>
      <c r="C155">
        <v>1458887.561519647</v>
      </c>
    </row>
    <row r="156" spans="1:3">
      <c r="A156">
        <v>154</v>
      </c>
      <c r="B156">
        <v>462360.8666311823</v>
      </c>
      <c r="C156">
        <v>1456246.085312641</v>
      </c>
    </row>
    <row r="157" spans="1:3">
      <c r="A157">
        <v>155</v>
      </c>
      <c r="B157">
        <v>457875.9840268302</v>
      </c>
      <c r="C157">
        <v>1453460.622231982</v>
      </c>
    </row>
    <row r="158" spans="1:3">
      <c r="A158">
        <v>156</v>
      </c>
      <c r="B158">
        <v>454754.7844996697</v>
      </c>
      <c r="C158">
        <v>1451281.691917593</v>
      </c>
    </row>
    <row r="159" spans="1:3">
      <c r="A159">
        <v>157</v>
      </c>
      <c r="B159">
        <v>451177.7708139138</v>
      </c>
      <c r="C159">
        <v>1448553.387883779</v>
      </c>
    </row>
    <row r="160" spans="1:3">
      <c r="A160">
        <v>158</v>
      </c>
      <c r="B160">
        <v>447528.7301987716</v>
      </c>
      <c r="C160">
        <v>1445962.757215257</v>
      </c>
    </row>
    <row r="161" spans="1:3">
      <c r="A161">
        <v>159</v>
      </c>
      <c r="B161">
        <v>447194.0846671151</v>
      </c>
      <c r="C161">
        <v>1445192.563611909</v>
      </c>
    </row>
    <row r="162" spans="1:3">
      <c r="A162">
        <v>160</v>
      </c>
      <c r="B162">
        <v>443828.0855582417</v>
      </c>
      <c r="C162">
        <v>1443307.753897588</v>
      </c>
    </row>
    <row r="163" spans="1:3">
      <c r="A163">
        <v>161</v>
      </c>
      <c r="B163">
        <v>441622.9559261833</v>
      </c>
      <c r="C163">
        <v>1441139.706271912</v>
      </c>
    </row>
    <row r="164" spans="1:3">
      <c r="A164">
        <v>162</v>
      </c>
      <c r="B164">
        <v>437956.2737019522</v>
      </c>
      <c r="C164">
        <v>1438655.855852749</v>
      </c>
    </row>
    <row r="165" spans="1:3">
      <c r="A165">
        <v>163</v>
      </c>
      <c r="B165">
        <v>435411.7130318132</v>
      </c>
      <c r="C165">
        <v>1437119.10939497</v>
      </c>
    </row>
    <row r="166" spans="1:3">
      <c r="A166">
        <v>164</v>
      </c>
      <c r="B166">
        <v>432350.1326890695</v>
      </c>
      <c r="C166">
        <v>1434900.212055279</v>
      </c>
    </row>
    <row r="167" spans="1:3">
      <c r="A167">
        <v>165</v>
      </c>
      <c r="B167">
        <v>428741.4570123597</v>
      </c>
      <c r="C167">
        <v>1432372.307554495</v>
      </c>
    </row>
    <row r="168" spans="1:3">
      <c r="A168">
        <v>166</v>
      </c>
      <c r="B168">
        <v>427530.6855095419</v>
      </c>
      <c r="C168">
        <v>1430845.62296512</v>
      </c>
    </row>
    <row r="169" spans="1:3">
      <c r="A169">
        <v>167</v>
      </c>
      <c r="B169">
        <v>425899.2790175413</v>
      </c>
      <c r="C169">
        <v>1429369.538893585</v>
      </c>
    </row>
    <row r="170" spans="1:3">
      <c r="A170">
        <v>168</v>
      </c>
      <c r="B170">
        <v>423198.3239782892</v>
      </c>
      <c r="C170">
        <v>1427238.831669226</v>
      </c>
    </row>
    <row r="171" spans="1:3">
      <c r="A171">
        <v>169</v>
      </c>
      <c r="B171">
        <v>421191.0811324877</v>
      </c>
      <c r="C171">
        <v>1425473.082421624</v>
      </c>
    </row>
    <row r="172" spans="1:3">
      <c r="A172">
        <v>170</v>
      </c>
      <c r="B172">
        <v>418542.6140988217</v>
      </c>
      <c r="C172">
        <v>1423869.41100042</v>
      </c>
    </row>
    <row r="173" spans="1:3">
      <c r="A173">
        <v>171</v>
      </c>
      <c r="B173">
        <v>418960.4391602687</v>
      </c>
      <c r="C173">
        <v>1423537.299557681</v>
      </c>
    </row>
    <row r="174" spans="1:3">
      <c r="A174">
        <v>172</v>
      </c>
      <c r="B174">
        <v>415198.8117708401</v>
      </c>
      <c r="C174">
        <v>1420974.878764634</v>
      </c>
    </row>
    <row r="175" spans="1:3">
      <c r="A175">
        <v>173</v>
      </c>
      <c r="B175">
        <v>413952.6976846308</v>
      </c>
      <c r="C175">
        <v>1419624.817230444</v>
      </c>
    </row>
    <row r="176" spans="1:3">
      <c r="A176">
        <v>174</v>
      </c>
      <c r="B176">
        <v>413927.9735372524</v>
      </c>
      <c r="C176">
        <v>1419175.812447732</v>
      </c>
    </row>
    <row r="177" spans="1:3">
      <c r="A177">
        <v>175</v>
      </c>
      <c r="B177">
        <v>412242.329178502</v>
      </c>
      <c r="C177">
        <v>1417624.732675683</v>
      </c>
    </row>
    <row r="178" spans="1:3">
      <c r="A178">
        <v>176</v>
      </c>
      <c r="B178">
        <v>410715.6030764618</v>
      </c>
      <c r="C178">
        <v>1416064.186822559</v>
      </c>
    </row>
    <row r="179" spans="1:3">
      <c r="A179">
        <v>177</v>
      </c>
      <c r="B179">
        <v>407694.5366517501</v>
      </c>
      <c r="C179">
        <v>1414080.731874371</v>
      </c>
    </row>
    <row r="180" spans="1:3">
      <c r="A180">
        <v>178</v>
      </c>
      <c r="B180">
        <v>405747.5431025547</v>
      </c>
      <c r="C180">
        <v>1412638.260242587</v>
      </c>
    </row>
    <row r="181" spans="1:3">
      <c r="A181">
        <v>179</v>
      </c>
      <c r="B181">
        <v>403625.7797537749</v>
      </c>
      <c r="C181">
        <v>1410868.658472892</v>
      </c>
    </row>
    <row r="182" spans="1:3">
      <c r="A182">
        <v>180</v>
      </c>
      <c r="B182">
        <v>401235.6305530522</v>
      </c>
      <c r="C182">
        <v>1409072.002189246</v>
      </c>
    </row>
    <row r="183" spans="1:3">
      <c r="A183">
        <v>181</v>
      </c>
      <c r="B183">
        <v>401889.4775631762</v>
      </c>
      <c r="C183">
        <v>1408732.740322381</v>
      </c>
    </row>
    <row r="184" spans="1:3">
      <c r="A184">
        <v>182</v>
      </c>
      <c r="B184">
        <v>402251.9943678157</v>
      </c>
      <c r="C184">
        <v>1408464.978182316</v>
      </c>
    </row>
    <row r="185" spans="1:3">
      <c r="A185">
        <v>183</v>
      </c>
      <c r="B185">
        <v>400415.5093730054</v>
      </c>
      <c r="C185">
        <v>1406915.784221032</v>
      </c>
    </row>
    <row r="186" spans="1:3">
      <c r="A186">
        <v>184</v>
      </c>
      <c r="B186">
        <v>398150.4351210805</v>
      </c>
      <c r="C186">
        <v>1405238.861972641</v>
      </c>
    </row>
    <row r="187" spans="1:3">
      <c r="A187">
        <v>185</v>
      </c>
      <c r="B187">
        <v>396361.0830737021</v>
      </c>
      <c r="C187">
        <v>1404103.839280162</v>
      </c>
    </row>
    <row r="188" spans="1:3">
      <c r="A188">
        <v>186</v>
      </c>
      <c r="B188">
        <v>394612.5894126464</v>
      </c>
      <c r="C188">
        <v>1402721.431861594</v>
      </c>
    </row>
    <row r="189" spans="1:3">
      <c r="A189">
        <v>187</v>
      </c>
      <c r="B189">
        <v>392252.3133920842</v>
      </c>
      <c r="C189">
        <v>1400986.553307738</v>
      </c>
    </row>
    <row r="190" spans="1:3">
      <c r="A190">
        <v>188</v>
      </c>
      <c r="B190">
        <v>392171.0125210777</v>
      </c>
      <c r="C190">
        <v>1400313.000349292</v>
      </c>
    </row>
    <row r="191" spans="1:3">
      <c r="A191">
        <v>189</v>
      </c>
      <c r="B191">
        <v>391621.6411655862</v>
      </c>
      <c r="C191">
        <v>1399577.625557011</v>
      </c>
    </row>
    <row r="192" spans="1:3">
      <c r="A192">
        <v>190</v>
      </c>
      <c r="B192">
        <v>390346.0154122238</v>
      </c>
      <c r="C192">
        <v>1398358.006655519</v>
      </c>
    </row>
    <row r="193" spans="1:3">
      <c r="A193">
        <v>191</v>
      </c>
      <c r="B193">
        <v>389704.4992371965</v>
      </c>
      <c r="C193">
        <v>1397481.544507691</v>
      </c>
    </row>
    <row r="194" spans="1:3">
      <c r="A194">
        <v>192</v>
      </c>
      <c r="B194">
        <v>386571.0264626615</v>
      </c>
      <c r="C194">
        <v>1395550.876054916</v>
      </c>
    </row>
    <row r="195" spans="1:3">
      <c r="A195">
        <v>193</v>
      </c>
      <c r="B195">
        <v>384441.8627440956</v>
      </c>
      <c r="C195">
        <v>1394203.036332251</v>
      </c>
    </row>
    <row r="196" spans="1:3">
      <c r="A196">
        <v>194</v>
      </c>
      <c r="B196">
        <v>383330.7706294698</v>
      </c>
      <c r="C196">
        <v>1393091.064928392</v>
      </c>
    </row>
    <row r="197" spans="1:3">
      <c r="A197">
        <v>195</v>
      </c>
      <c r="B197">
        <v>383070.7706805121</v>
      </c>
      <c r="C197">
        <v>1392460.938741439</v>
      </c>
    </row>
    <row r="198" spans="1:3">
      <c r="A198">
        <v>196</v>
      </c>
      <c r="B198">
        <v>383659.28347213</v>
      </c>
      <c r="C198">
        <v>1392499.200280919</v>
      </c>
    </row>
    <row r="199" spans="1:3">
      <c r="A199">
        <v>197</v>
      </c>
      <c r="B199">
        <v>383140.3955973541</v>
      </c>
      <c r="C199">
        <v>1391744.599713431</v>
      </c>
    </row>
    <row r="200" spans="1:3">
      <c r="A200">
        <v>198</v>
      </c>
      <c r="B200">
        <v>383085.6431260117</v>
      </c>
      <c r="C200">
        <v>1391151.85428482</v>
      </c>
    </row>
    <row r="201" spans="1:3">
      <c r="A201">
        <v>199</v>
      </c>
      <c r="B201">
        <v>381175.1798792004</v>
      </c>
      <c r="C201">
        <v>1389820.620061174</v>
      </c>
    </row>
    <row r="202" spans="1:3">
      <c r="A202">
        <v>200</v>
      </c>
      <c r="B202">
        <v>380129.5414182576</v>
      </c>
      <c r="C202">
        <v>1388969.685117075</v>
      </c>
    </row>
    <row r="203" spans="1:3">
      <c r="A203">
        <v>201</v>
      </c>
      <c r="B203">
        <v>379167.3164526386</v>
      </c>
      <c r="C203">
        <v>1387970.999310944</v>
      </c>
    </row>
    <row r="204" spans="1:3">
      <c r="A204">
        <v>202</v>
      </c>
      <c r="B204">
        <v>377673.9814198726</v>
      </c>
      <c r="C204">
        <v>1386753.060305586</v>
      </c>
    </row>
    <row r="205" spans="1:3">
      <c r="A205">
        <v>203</v>
      </c>
      <c r="B205">
        <v>379518.3281713211</v>
      </c>
      <c r="C205">
        <v>1387301.165669765</v>
      </c>
    </row>
    <row r="206" spans="1:3">
      <c r="A206">
        <v>204</v>
      </c>
      <c r="B206">
        <v>380853.8682380425</v>
      </c>
      <c r="C206">
        <v>1387687.905543404</v>
      </c>
    </row>
    <row r="207" spans="1:3">
      <c r="A207">
        <v>205</v>
      </c>
      <c r="B207">
        <v>380667.7779098285</v>
      </c>
      <c r="C207">
        <v>1387111.606541794</v>
      </c>
    </row>
    <row r="208" spans="1:3">
      <c r="A208">
        <v>206</v>
      </c>
      <c r="B208">
        <v>379773.4458901293</v>
      </c>
      <c r="C208">
        <v>1386230.380663126</v>
      </c>
    </row>
    <row r="209" spans="1:3">
      <c r="A209">
        <v>207</v>
      </c>
      <c r="B209">
        <v>378615.8254140452</v>
      </c>
      <c r="C209">
        <v>1385446.091396293</v>
      </c>
    </row>
    <row r="210" spans="1:3">
      <c r="A210">
        <v>208</v>
      </c>
      <c r="B210">
        <v>378862.8169258111</v>
      </c>
      <c r="C210">
        <v>1385561.870302131</v>
      </c>
    </row>
    <row r="211" spans="1:3">
      <c r="A211">
        <v>209</v>
      </c>
      <c r="B211">
        <v>377691.5393249185</v>
      </c>
      <c r="C211">
        <v>1384511.819344082</v>
      </c>
    </row>
    <row r="212" spans="1:3">
      <c r="A212">
        <v>210</v>
      </c>
      <c r="B212">
        <v>378603.0224710528</v>
      </c>
      <c r="C212">
        <v>1384517.916747256</v>
      </c>
    </row>
    <row r="213" spans="1:3">
      <c r="A213">
        <v>211</v>
      </c>
      <c r="B213">
        <v>378934.2731611565</v>
      </c>
      <c r="C213">
        <v>1384366.48317206</v>
      </c>
    </row>
    <row r="214" spans="1:3">
      <c r="A214">
        <v>212</v>
      </c>
      <c r="B214">
        <v>378913.0848112294</v>
      </c>
      <c r="C214">
        <v>1383935.062977641</v>
      </c>
    </row>
    <row r="215" spans="1:3">
      <c r="A215">
        <v>213</v>
      </c>
      <c r="B215">
        <v>379617.9886067131</v>
      </c>
      <c r="C215">
        <v>1383901.708787667</v>
      </c>
    </row>
    <row r="216" spans="1:3">
      <c r="A216">
        <v>214</v>
      </c>
      <c r="B216">
        <v>377139.4904478185</v>
      </c>
      <c r="C216">
        <v>1382328.177313898</v>
      </c>
    </row>
    <row r="217" spans="1:3">
      <c r="A217">
        <v>215</v>
      </c>
      <c r="B217">
        <v>375321.7611319009</v>
      </c>
      <c r="C217">
        <v>1381193.317442778</v>
      </c>
    </row>
    <row r="218" spans="1:3">
      <c r="A218">
        <v>216</v>
      </c>
      <c r="B218">
        <v>374675.4451865277</v>
      </c>
      <c r="C218">
        <v>1380479.05566154</v>
      </c>
    </row>
    <row r="219" spans="1:3">
      <c r="A219">
        <v>217</v>
      </c>
      <c r="B219">
        <v>374930.2096130798</v>
      </c>
      <c r="C219">
        <v>1380280.238427019</v>
      </c>
    </row>
    <row r="220" spans="1:3">
      <c r="A220">
        <v>218</v>
      </c>
      <c r="B220">
        <v>375829.7238553568</v>
      </c>
      <c r="C220">
        <v>1380602.31854558</v>
      </c>
    </row>
    <row r="221" spans="1:3">
      <c r="A221">
        <v>219</v>
      </c>
      <c r="B221">
        <v>376128.0341230694</v>
      </c>
      <c r="C221">
        <v>1380754.297322482</v>
      </c>
    </row>
    <row r="222" spans="1:3">
      <c r="A222">
        <v>220</v>
      </c>
      <c r="B222">
        <v>376412.9270141363</v>
      </c>
      <c r="C222">
        <v>1380445.439370378</v>
      </c>
    </row>
    <row r="223" spans="1:3">
      <c r="A223">
        <v>221</v>
      </c>
      <c r="B223">
        <v>374927.7107474277</v>
      </c>
      <c r="C223">
        <v>1379464.522339554</v>
      </c>
    </row>
    <row r="224" spans="1:3">
      <c r="A224">
        <v>222</v>
      </c>
      <c r="B224">
        <v>374170.6772983258</v>
      </c>
      <c r="C224">
        <v>1378894.588919389</v>
      </c>
    </row>
    <row r="225" spans="1:3">
      <c r="A225">
        <v>223</v>
      </c>
      <c r="B225">
        <v>373499.7514435761</v>
      </c>
      <c r="C225">
        <v>1378210.608287916</v>
      </c>
    </row>
    <row r="226" spans="1:3">
      <c r="A226">
        <v>224</v>
      </c>
      <c r="B226">
        <v>371903.142373017</v>
      </c>
      <c r="C226">
        <v>1377093.315298178</v>
      </c>
    </row>
    <row r="227" spans="1:3">
      <c r="A227">
        <v>225</v>
      </c>
      <c r="B227">
        <v>374124.9840920763</v>
      </c>
      <c r="C227">
        <v>1377996.226251284</v>
      </c>
    </row>
    <row r="228" spans="1:3">
      <c r="A228">
        <v>226</v>
      </c>
      <c r="B228">
        <v>375807.0502839967</v>
      </c>
      <c r="C228">
        <v>1378702.727495285</v>
      </c>
    </row>
    <row r="229" spans="1:3">
      <c r="A229">
        <v>227</v>
      </c>
      <c r="B229">
        <v>376202.1509051126</v>
      </c>
      <c r="C229">
        <v>1378891.595761647</v>
      </c>
    </row>
    <row r="230" spans="1:3">
      <c r="A230">
        <v>228</v>
      </c>
      <c r="B230">
        <v>375764.2505655404</v>
      </c>
      <c r="C230">
        <v>1378368.910622108</v>
      </c>
    </row>
    <row r="231" spans="1:3">
      <c r="A231">
        <v>229</v>
      </c>
      <c r="B231">
        <v>373657.1701785589</v>
      </c>
      <c r="C231">
        <v>1377214.204031292</v>
      </c>
    </row>
    <row r="232" spans="1:3">
      <c r="A232">
        <v>230</v>
      </c>
      <c r="B232">
        <v>375295.8275222492</v>
      </c>
      <c r="C232">
        <v>1378172.574699092</v>
      </c>
    </row>
    <row r="233" spans="1:3">
      <c r="A233">
        <v>231</v>
      </c>
      <c r="B233">
        <v>375416.5541621437</v>
      </c>
      <c r="C233">
        <v>1378020.822844028</v>
      </c>
    </row>
    <row r="234" spans="1:3">
      <c r="A234">
        <v>232</v>
      </c>
      <c r="B234">
        <v>376102.3238418564</v>
      </c>
      <c r="C234">
        <v>1378033.354025211</v>
      </c>
    </row>
    <row r="235" spans="1:3">
      <c r="A235">
        <v>233</v>
      </c>
      <c r="B235">
        <v>376970.460348969</v>
      </c>
      <c r="C235">
        <v>1378383.943809258</v>
      </c>
    </row>
    <row r="236" spans="1:3">
      <c r="A236">
        <v>234</v>
      </c>
      <c r="B236">
        <v>375633.0970842582</v>
      </c>
      <c r="C236">
        <v>1377779.005865865</v>
      </c>
    </row>
    <row r="237" spans="1:3">
      <c r="A237">
        <v>235</v>
      </c>
      <c r="B237">
        <v>378417.4493127207</v>
      </c>
      <c r="C237">
        <v>1379237.850059957</v>
      </c>
    </row>
    <row r="238" spans="1:3">
      <c r="A238">
        <v>236</v>
      </c>
      <c r="B238">
        <v>376282.3923700423</v>
      </c>
      <c r="C238">
        <v>1378119.072448434</v>
      </c>
    </row>
    <row r="239" spans="1:3">
      <c r="A239">
        <v>237</v>
      </c>
      <c r="B239">
        <v>373134.4210679014</v>
      </c>
      <c r="C239">
        <v>1376597.816476966</v>
      </c>
    </row>
    <row r="240" spans="1:3">
      <c r="A240">
        <v>238</v>
      </c>
      <c r="B240">
        <v>376451.9999529302</v>
      </c>
      <c r="C240">
        <v>1378138.958773931</v>
      </c>
    </row>
    <row r="241" spans="1:3">
      <c r="A241">
        <v>239</v>
      </c>
      <c r="B241">
        <v>376703.3742290379</v>
      </c>
      <c r="C241">
        <v>1378407.478208783</v>
      </c>
    </row>
    <row r="242" spans="1:3">
      <c r="A242">
        <v>240</v>
      </c>
      <c r="B242">
        <v>375814.8445607902</v>
      </c>
      <c r="C242">
        <v>1377751.800164659</v>
      </c>
    </row>
    <row r="243" spans="1:3">
      <c r="A243">
        <v>241</v>
      </c>
      <c r="B243">
        <v>374049.6877485257</v>
      </c>
      <c r="C243">
        <v>1376744.497126614</v>
      </c>
    </row>
    <row r="244" spans="1:3">
      <c r="A244">
        <v>242</v>
      </c>
      <c r="B244">
        <v>373569.5032330669</v>
      </c>
      <c r="C244">
        <v>1376464.496806467</v>
      </c>
    </row>
    <row r="245" spans="1:3">
      <c r="A245">
        <v>243</v>
      </c>
      <c r="B245">
        <v>373471.1627444027</v>
      </c>
      <c r="C245">
        <v>1376218.491304599</v>
      </c>
    </row>
    <row r="246" spans="1:3">
      <c r="A246">
        <v>244</v>
      </c>
      <c r="B246">
        <v>374912.4884545724</v>
      </c>
      <c r="C246">
        <v>1377135.202448723</v>
      </c>
    </row>
    <row r="247" spans="1:3">
      <c r="A247">
        <v>245</v>
      </c>
      <c r="B247">
        <v>373506.7355194517</v>
      </c>
      <c r="C247">
        <v>1376493.828481413</v>
      </c>
    </row>
    <row r="248" spans="1:3">
      <c r="A248">
        <v>246</v>
      </c>
      <c r="B248">
        <v>373096.9291938653</v>
      </c>
      <c r="C248">
        <v>1376242.512107464</v>
      </c>
    </row>
    <row r="249" spans="1:3">
      <c r="A249">
        <v>247</v>
      </c>
      <c r="B249">
        <v>372934.6657770656</v>
      </c>
      <c r="C249">
        <v>1376237.331059181</v>
      </c>
    </row>
    <row r="250" spans="1:3">
      <c r="A250">
        <v>248</v>
      </c>
      <c r="B250">
        <v>373127.7091332737</v>
      </c>
      <c r="C250">
        <v>1376259.88001125</v>
      </c>
    </row>
    <row r="251" spans="1:3">
      <c r="A251">
        <v>249</v>
      </c>
      <c r="B251">
        <v>373379.4641106536</v>
      </c>
      <c r="C251">
        <v>1376382.783342446</v>
      </c>
    </row>
    <row r="252" spans="1:3">
      <c r="A252">
        <v>250</v>
      </c>
      <c r="B252">
        <v>372689.1073186444</v>
      </c>
      <c r="C252">
        <v>1375984.107711916</v>
      </c>
    </row>
    <row r="253" spans="1:3">
      <c r="A253">
        <v>251</v>
      </c>
      <c r="B253">
        <v>372834.3137390052</v>
      </c>
      <c r="C253">
        <v>1376096.690259731</v>
      </c>
    </row>
    <row r="254" spans="1:3">
      <c r="A254">
        <v>252</v>
      </c>
      <c r="B254">
        <v>374187.4862269961</v>
      </c>
      <c r="C254">
        <v>1376805.058561436</v>
      </c>
    </row>
    <row r="255" spans="1:3">
      <c r="A255">
        <v>253</v>
      </c>
      <c r="B255">
        <v>373119.7694064738</v>
      </c>
      <c r="C255">
        <v>1376195.093678546</v>
      </c>
    </row>
    <row r="256" spans="1:3">
      <c r="A256">
        <v>254</v>
      </c>
      <c r="B256">
        <v>372096.0165274845</v>
      </c>
      <c r="C256">
        <v>1375581.140587781</v>
      </c>
    </row>
    <row r="257" spans="1:3">
      <c r="A257">
        <v>255</v>
      </c>
      <c r="B257">
        <v>373706.0570609293</v>
      </c>
      <c r="C257">
        <v>1376463.302524721</v>
      </c>
    </row>
    <row r="258" spans="1:3">
      <c r="A258">
        <v>256</v>
      </c>
      <c r="B258">
        <v>374585.1664984886</v>
      </c>
      <c r="C258">
        <v>1376816.889163929</v>
      </c>
    </row>
    <row r="259" spans="1:3">
      <c r="A259">
        <v>257</v>
      </c>
      <c r="B259">
        <v>373731.8074957926</v>
      </c>
      <c r="C259">
        <v>1376478.938659388</v>
      </c>
    </row>
    <row r="260" spans="1:3">
      <c r="A260">
        <v>258</v>
      </c>
      <c r="B260">
        <v>373713.8940121224</v>
      </c>
      <c r="C260">
        <v>1376482.891707113</v>
      </c>
    </row>
    <row r="261" spans="1:3">
      <c r="A261">
        <v>259</v>
      </c>
      <c r="B261">
        <v>373968.4440512953</v>
      </c>
      <c r="C261">
        <v>1376593.945993458</v>
      </c>
    </row>
    <row r="262" spans="1:3">
      <c r="A262">
        <v>260</v>
      </c>
      <c r="B262">
        <v>373721.4187123985</v>
      </c>
      <c r="C262">
        <v>1376459.716463793</v>
      </c>
    </row>
    <row r="263" spans="1:3">
      <c r="A263">
        <v>261</v>
      </c>
      <c r="B263">
        <v>374106.649841446</v>
      </c>
      <c r="C263">
        <v>1376649.674167577</v>
      </c>
    </row>
    <row r="264" spans="1:3">
      <c r="A264">
        <v>262</v>
      </c>
      <c r="B264">
        <v>373969.5292661944</v>
      </c>
      <c r="C264">
        <v>1376577.433749446</v>
      </c>
    </row>
    <row r="265" spans="1:3">
      <c r="A265">
        <v>263</v>
      </c>
      <c r="B265">
        <v>373646.3564258216</v>
      </c>
      <c r="C265">
        <v>1376335.51560615</v>
      </c>
    </row>
    <row r="266" spans="1:3">
      <c r="A266">
        <v>264</v>
      </c>
      <c r="B266">
        <v>373497.6358798143</v>
      </c>
      <c r="C266">
        <v>1376295.055931122</v>
      </c>
    </row>
    <row r="267" spans="1:3">
      <c r="A267">
        <v>265</v>
      </c>
      <c r="B267">
        <v>373462.543923708</v>
      </c>
      <c r="C267">
        <v>1376265.704561002</v>
      </c>
    </row>
    <row r="268" spans="1:3">
      <c r="A268">
        <v>266</v>
      </c>
      <c r="B268">
        <v>374203.4256870011</v>
      </c>
      <c r="C268">
        <v>1376555.411299533</v>
      </c>
    </row>
    <row r="269" spans="1:3">
      <c r="A269">
        <v>267</v>
      </c>
      <c r="B269">
        <v>374411.3942454025</v>
      </c>
      <c r="C269">
        <v>1376609.171771815</v>
      </c>
    </row>
    <row r="270" spans="1:3">
      <c r="A270">
        <v>268</v>
      </c>
      <c r="B270">
        <v>374436.8914885586</v>
      </c>
      <c r="C270">
        <v>1376657.881766684</v>
      </c>
    </row>
    <row r="271" spans="1:3">
      <c r="A271">
        <v>269</v>
      </c>
      <c r="B271">
        <v>373640.508473358</v>
      </c>
      <c r="C271">
        <v>1376234.472755507</v>
      </c>
    </row>
    <row r="272" spans="1:3">
      <c r="A272">
        <v>270</v>
      </c>
      <c r="B272">
        <v>373662.0229961407</v>
      </c>
      <c r="C272">
        <v>1376243.359112919</v>
      </c>
    </row>
    <row r="273" spans="1:3">
      <c r="A273">
        <v>271</v>
      </c>
      <c r="B273">
        <v>373462.243554307</v>
      </c>
      <c r="C273">
        <v>1376115.420918554</v>
      </c>
    </row>
    <row r="274" spans="1:3">
      <c r="A274">
        <v>272</v>
      </c>
      <c r="B274">
        <v>373385.3509785124</v>
      </c>
      <c r="C274">
        <v>1376068.323346233</v>
      </c>
    </row>
    <row r="275" spans="1:3">
      <c r="A275">
        <v>273</v>
      </c>
      <c r="B275">
        <v>373415.9586992702</v>
      </c>
      <c r="C275">
        <v>1376057.419722081</v>
      </c>
    </row>
    <row r="276" spans="1:3">
      <c r="A276">
        <v>274</v>
      </c>
      <c r="B276">
        <v>373393.3499741702</v>
      </c>
      <c r="C276">
        <v>1376049.140262478</v>
      </c>
    </row>
    <row r="277" spans="1:3">
      <c r="A277">
        <v>275</v>
      </c>
      <c r="B277">
        <v>373904.6454373054</v>
      </c>
      <c r="C277">
        <v>1376335.879958625</v>
      </c>
    </row>
    <row r="278" spans="1:3">
      <c r="A278">
        <v>276</v>
      </c>
      <c r="B278">
        <v>373090.6890737002</v>
      </c>
      <c r="C278">
        <v>1375852.481064602</v>
      </c>
    </row>
    <row r="279" spans="1:3">
      <c r="A279">
        <v>277</v>
      </c>
      <c r="B279">
        <v>373012.8229408498</v>
      </c>
      <c r="C279">
        <v>1375871.759924652</v>
      </c>
    </row>
    <row r="280" spans="1:3">
      <c r="A280">
        <v>278</v>
      </c>
      <c r="B280">
        <v>373370.4765913439</v>
      </c>
      <c r="C280">
        <v>1376031.367462863</v>
      </c>
    </row>
    <row r="281" spans="1:3">
      <c r="A281">
        <v>279</v>
      </c>
      <c r="B281">
        <v>373559.9367280796</v>
      </c>
      <c r="C281">
        <v>1376090.845574879</v>
      </c>
    </row>
    <row r="282" spans="1:3">
      <c r="A282">
        <v>280</v>
      </c>
      <c r="B282">
        <v>373844.5281458762</v>
      </c>
      <c r="C282">
        <v>1376246.666488057</v>
      </c>
    </row>
    <row r="283" spans="1:3">
      <c r="A283">
        <v>281</v>
      </c>
      <c r="B283">
        <v>373525.4337812114</v>
      </c>
      <c r="C283">
        <v>1376070.850869334</v>
      </c>
    </row>
    <row r="284" spans="1:3">
      <c r="A284">
        <v>282</v>
      </c>
      <c r="B284">
        <v>373640.5923391365</v>
      </c>
      <c r="C284">
        <v>1376134.374735551</v>
      </c>
    </row>
    <row r="285" spans="1:3">
      <c r="A285">
        <v>283</v>
      </c>
      <c r="B285">
        <v>373663.8715500124</v>
      </c>
      <c r="C285">
        <v>1376141.960288191</v>
      </c>
    </row>
    <row r="286" spans="1:3">
      <c r="A286">
        <v>284</v>
      </c>
      <c r="B286">
        <v>373635.8049907347</v>
      </c>
      <c r="C286">
        <v>1376081.796030386</v>
      </c>
    </row>
    <row r="287" spans="1:3">
      <c r="A287">
        <v>285</v>
      </c>
      <c r="B287">
        <v>373929.3345665835</v>
      </c>
      <c r="C287">
        <v>1376205.848195954</v>
      </c>
    </row>
    <row r="288" spans="1:3">
      <c r="A288">
        <v>286</v>
      </c>
      <c r="B288">
        <v>374064.0202641503</v>
      </c>
      <c r="C288">
        <v>1376272.050809951</v>
      </c>
    </row>
    <row r="289" spans="1:3">
      <c r="A289">
        <v>287</v>
      </c>
      <c r="B289">
        <v>373752.6689190973</v>
      </c>
      <c r="C289">
        <v>1376089.790585824</v>
      </c>
    </row>
    <row r="290" spans="1:3">
      <c r="A290">
        <v>288</v>
      </c>
      <c r="B290">
        <v>373731.8393642001</v>
      </c>
      <c r="C290">
        <v>1376080.342966</v>
      </c>
    </row>
    <row r="291" spans="1:3">
      <c r="A291">
        <v>289</v>
      </c>
      <c r="B291">
        <v>373809.555823403</v>
      </c>
      <c r="C291">
        <v>1376114.922651378</v>
      </c>
    </row>
    <row r="292" spans="1:3">
      <c r="A292">
        <v>290</v>
      </c>
      <c r="B292">
        <v>373589.7958712051</v>
      </c>
      <c r="C292">
        <v>1376008.148141448</v>
      </c>
    </row>
    <row r="293" spans="1:3">
      <c r="A293">
        <v>291</v>
      </c>
      <c r="B293">
        <v>373788.7693469084</v>
      </c>
      <c r="C293">
        <v>1376103.003398555</v>
      </c>
    </row>
    <row r="294" spans="1:3">
      <c r="A294">
        <v>292</v>
      </c>
      <c r="B294">
        <v>373784.0597361798</v>
      </c>
      <c r="C294">
        <v>1376109.503786853</v>
      </c>
    </row>
    <row r="295" spans="1:3">
      <c r="A295">
        <v>293</v>
      </c>
      <c r="B295">
        <v>373752.2745376372</v>
      </c>
      <c r="C295">
        <v>1376075.195231953</v>
      </c>
    </row>
    <row r="296" spans="1:3">
      <c r="A296">
        <v>294</v>
      </c>
      <c r="B296">
        <v>373687.6080806244</v>
      </c>
      <c r="C296">
        <v>1376037.12617557</v>
      </c>
    </row>
    <row r="297" spans="1:3">
      <c r="A297">
        <v>295</v>
      </c>
      <c r="B297">
        <v>373719.9474318462</v>
      </c>
      <c r="C297">
        <v>1376067.803627587</v>
      </c>
    </row>
    <row r="298" spans="1:3">
      <c r="A298">
        <v>296</v>
      </c>
      <c r="B298">
        <v>373598.2250063054</v>
      </c>
      <c r="C298">
        <v>1375998.029698701</v>
      </c>
    </row>
    <row r="299" spans="1:3">
      <c r="A299">
        <v>297</v>
      </c>
      <c r="B299">
        <v>373763.0865090971</v>
      </c>
      <c r="C299">
        <v>1376068.758087613</v>
      </c>
    </row>
    <row r="300" spans="1:3">
      <c r="A300">
        <v>298</v>
      </c>
      <c r="B300">
        <v>373669.6304087319</v>
      </c>
      <c r="C300">
        <v>1376028.277734176</v>
      </c>
    </row>
    <row r="301" spans="1:3">
      <c r="A301">
        <v>299</v>
      </c>
      <c r="B301">
        <v>373701.8475489563</v>
      </c>
      <c r="C301">
        <v>1376031.859302822</v>
      </c>
    </row>
    <row r="302" spans="1:3">
      <c r="A302">
        <v>300</v>
      </c>
      <c r="B302">
        <v>373699.3295087708</v>
      </c>
      <c r="C302">
        <v>1376019.721611803</v>
      </c>
    </row>
    <row r="303" spans="1:3">
      <c r="A303">
        <v>301</v>
      </c>
      <c r="B303">
        <v>373656.856214247</v>
      </c>
      <c r="C303">
        <v>1375991.793299125</v>
      </c>
    </row>
    <row r="304" spans="1:3">
      <c r="A304">
        <v>302</v>
      </c>
      <c r="B304">
        <v>373776.9645299207</v>
      </c>
      <c r="C304">
        <v>1376053.134658216</v>
      </c>
    </row>
    <row r="305" spans="1:3">
      <c r="A305">
        <v>303</v>
      </c>
      <c r="B305">
        <v>373754.8590347518</v>
      </c>
      <c r="C305">
        <v>1376047.871452009</v>
      </c>
    </row>
    <row r="306" spans="1:3">
      <c r="A306">
        <v>304</v>
      </c>
      <c r="B306">
        <v>373583.0101316374</v>
      </c>
      <c r="C306">
        <v>1375949.097927024</v>
      </c>
    </row>
    <row r="307" spans="1:3">
      <c r="A307">
        <v>305</v>
      </c>
      <c r="B307">
        <v>373589.8600887893</v>
      </c>
      <c r="C307">
        <v>1375953.685739339</v>
      </c>
    </row>
    <row r="308" spans="1:3">
      <c r="A308">
        <v>306</v>
      </c>
      <c r="B308">
        <v>373626.4231279878</v>
      </c>
      <c r="C308">
        <v>1375973.819949295</v>
      </c>
    </row>
    <row r="309" spans="1:3">
      <c r="A309">
        <v>307</v>
      </c>
      <c r="B309">
        <v>373553.4487870283</v>
      </c>
      <c r="C309">
        <v>1375938.434293188</v>
      </c>
    </row>
    <row r="310" spans="1:3">
      <c r="A310">
        <v>308</v>
      </c>
      <c r="B310">
        <v>373563.541691477</v>
      </c>
      <c r="C310">
        <v>1375932.238818779</v>
      </c>
    </row>
    <row r="311" spans="1:3">
      <c r="A311">
        <v>309</v>
      </c>
      <c r="B311">
        <v>373671.6773574543</v>
      </c>
      <c r="C311">
        <v>1375989.667572933</v>
      </c>
    </row>
    <row r="312" spans="1:3">
      <c r="A312">
        <v>310</v>
      </c>
      <c r="B312">
        <v>373519.3878937556</v>
      </c>
      <c r="C312">
        <v>1375920.406646824</v>
      </c>
    </row>
    <row r="313" spans="1:3">
      <c r="A313">
        <v>311</v>
      </c>
      <c r="B313">
        <v>373587.8998827008</v>
      </c>
      <c r="C313">
        <v>1375962.545260385</v>
      </c>
    </row>
    <row r="314" spans="1:3">
      <c r="A314">
        <v>312</v>
      </c>
      <c r="B314">
        <v>373613.1522251061</v>
      </c>
      <c r="C314">
        <v>1375957.088111491</v>
      </c>
    </row>
    <row r="315" spans="1:3">
      <c r="A315">
        <v>313</v>
      </c>
      <c r="B315">
        <v>373540.58231076</v>
      </c>
      <c r="C315">
        <v>1375928.62332312</v>
      </c>
    </row>
    <row r="316" spans="1:3">
      <c r="A316">
        <v>314</v>
      </c>
      <c r="B316">
        <v>373575.9761320545</v>
      </c>
      <c r="C316">
        <v>1375944.434514971</v>
      </c>
    </row>
    <row r="317" spans="1:3">
      <c r="A317">
        <v>315</v>
      </c>
      <c r="B317">
        <v>373662.8245849041</v>
      </c>
      <c r="C317">
        <v>1375990.265422008</v>
      </c>
    </row>
    <row r="318" spans="1:3">
      <c r="A318">
        <v>316</v>
      </c>
      <c r="B318">
        <v>373593.475779705</v>
      </c>
      <c r="C318">
        <v>1375954.675746344</v>
      </c>
    </row>
    <row r="319" spans="1:3">
      <c r="A319">
        <v>317</v>
      </c>
      <c r="B319">
        <v>373611.5792399086</v>
      </c>
      <c r="C319">
        <v>1375960.193146583</v>
      </c>
    </row>
    <row r="320" spans="1:3">
      <c r="A320">
        <v>318</v>
      </c>
      <c r="B320">
        <v>373595.5647523965</v>
      </c>
      <c r="C320">
        <v>1375952.107753695</v>
      </c>
    </row>
    <row r="321" spans="1:3">
      <c r="A321">
        <v>319</v>
      </c>
      <c r="B321">
        <v>373620.8990235843</v>
      </c>
      <c r="C321">
        <v>1375964.232559826</v>
      </c>
    </row>
    <row r="322" spans="1:3">
      <c r="A322">
        <v>320</v>
      </c>
      <c r="B322">
        <v>373629.6971049434</v>
      </c>
      <c r="C322">
        <v>1375969.423086433</v>
      </c>
    </row>
    <row r="323" spans="1:3">
      <c r="A323">
        <v>321</v>
      </c>
      <c r="B323">
        <v>373637.8657342923</v>
      </c>
      <c r="C323">
        <v>1375967.098668329</v>
      </c>
    </row>
    <row r="324" spans="1:3">
      <c r="A324">
        <v>322</v>
      </c>
      <c r="B324">
        <v>373632.7567326564</v>
      </c>
      <c r="C324">
        <v>1375959.422037682</v>
      </c>
    </row>
    <row r="325" spans="1:3">
      <c r="A325">
        <v>323</v>
      </c>
      <c r="B325">
        <v>373639.840849658</v>
      </c>
      <c r="C325">
        <v>1375971.820644874</v>
      </c>
    </row>
    <row r="326" spans="1:3">
      <c r="A326">
        <v>324</v>
      </c>
      <c r="B326">
        <v>373647.2863612531</v>
      </c>
      <c r="C326">
        <v>1375975.153138184</v>
      </c>
    </row>
    <row r="327" spans="1:3">
      <c r="A327">
        <v>325</v>
      </c>
      <c r="B327">
        <v>373620.8221796951</v>
      </c>
      <c r="C327">
        <v>1375956.980207257</v>
      </c>
    </row>
    <row r="328" spans="1:3">
      <c r="A328">
        <v>326</v>
      </c>
      <c r="B328">
        <v>373763.8029760751</v>
      </c>
      <c r="C328">
        <v>1376027.026377785</v>
      </c>
    </row>
    <row r="329" spans="1:3">
      <c r="A329">
        <v>327</v>
      </c>
      <c r="B329">
        <v>373767.5744584203</v>
      </c>
      <c r="C329">
        <v>1376026.693339421</v>
      </c>
    </row>
    <row r="330" spans="1:3">
      <c r="A330">
        <v>328</v>
      </c>
      <c r="B330">
        <v>373744.5060306239</v>
      </c>
      <c r="C330">
        <v>1376011.789140555</v>
      </c>
    </row>
    <row r="331" spans="1:3">
      <c r="A331">
        <v>329</v>
      </c>
      <c r="B331">
        <v>373748.601902689</v>
      </c>
      <c r="C331">
        <v>1376013.521686995</v>
      </c>
    </row>
    <row r="332" spans="1:3">
      <c r="A332">
        <v>330</v>
      </c>
      <c r="B332">
        <v>373730.4423658024</v>
      </c>
      <c r="C332">
        <v>1376000.069001784</v>
      </c>
    </row>
    <row r="333" spans="1:3">
      <c r="A333">
        <v>331</v>
      </c>
      <c r="B333">
        <v>373750.449038088</v>
      </c>
      <c r="C333">
        <v>1376014.312793299</v>
      </c>
    </row>
    <row r="334" spans="1:3">
      <c r="A334">
        <v>332</v>
      </c>
      <c r="B334">
        <v>373800.095774342</v>
      </c>
      <c r="C334">
        <v>1376039.892942043</v>
      </c>
    </row>
    <row r="335" spans="1:3">
      <c r="A335">
        <v>333</v>
      </c>
      <c r="B335">
        <v>373738.1885294889</v>
      </c>
      <c r="C335">
        <v>1376009.671315272</v>
      </c>
    </row>
    <row r="336" spans="1:3">
      <c r="A336">
        <v>334</v>
      </c>
      <c r="B336">
        <v>373746.9493882497</v>
      </c>
      <c r="C336">
        <v>1376014.716029457</v>
      </c>
    </row>
    <row r="337" spans="1:3">
      <c r="A337">
        <v>335</v>
      </c>
      <c r="B337">
        <v>373746.2287125871</v>
      </c>
      <c r="C337">
        <v>1376012.168459889</v>
      </c>
    </row>
    <row r="338" spans="1:3">
      <c r="A338">
        <v>336</v>
      </c>
      <c r="B338">
        <v>373770.3935624045</v>
      </c>
      <c r="C338">
        <v>1376025.215028318</v>
      </c>
    </row>
    <row r="339" spans="1:3">
      <c r="A339">
        <v>337</v>
      </c>
      <c r="B339">
        <v>373692.4760569028</v>
      </c>
      <c r="C339">
        <v>1375987.600730506</v>
      </c>
    </row>
    <row r="340" spans="1:3">
      <c r="A340">
        <v>338</v>
      </c>
      <c r="B340">
        <v>373741.9741465553</v>
      </c>
      <c r="C340">
        <v>1376008.943517381</v>
      </c>
    </row>
    <row r="341" spans="1:3">
      <c r="A341">
        <v>339</v>
      </c>
      <c r="B341">
        <v>373741.5885625909</v>
      </c>
      <c r="C341">
        <v>1376005.775273907</v>
      </c>
    </row>
    <row r="342" spans="1:3">
      <c r="A342">
        <v>340</v>
      </c>
      <c r="B342">
        <v>373724.139477729</v>
      </c>
      <c r="C342">
        <v>1375993.430616001</v>
      </c>
    </row>
    <row r="343" spans="1:3">
      <c r="A343">
        <v>341</v>
      </c>
      <c r="B343">
        <v>373698.0419514321</v>
      </c>
      <c r="C343">
        <v>1375976.008872918</v>
      </c>
    </row>
    <row r="344" spans="1:3">
      <c r="A344">
        <v>342</v>
      </c>
      <c r="B344">
        <v>373676.733644042</v>
      </c>
      <c r="C344">
        <v>1375964.985471779</v>
      </c>
    </row>
    <row r="345" spans="1:3">
      <c r="A345">
        <v>343</v>
      </c>
      <c r="B345">
        <v>373694.3183919372</v>
      </c>
      <c r="C345">
        <v>1375972.792294757</v>
      </c>
    </row>
    <row r="346" spans="1:3">
      <c r="A346">
        <v>344</v>
      </c>
      <c r="B346">
        <v>373718.7669494747</v>
      </c>
      <c r="C346">
        <v>1375983.919943172</v>
      </c>
    </row>
    <row r="347" spans="1:3">
      <c r="A347">
        <v>345</v>
      </c>
      <c r="B347">
        <v>373698.4287771646</v>
      </c>
      <c r="C347">
        <v>1375976.553964618</v>
      </c>
    </row>
    <row r="348" spans="1:3">
      <c r="A348">
        <v>346</v>
      </c>
      <c r="B348">
        <v>373715.9785641121</v>
      </c>
      <c r="C348">
        <v>1375982.381223798</v>
      </c>
    </row>
    <row r="349" spans="1:3">
      <c r="A349">
        <v>347</v>
      </c>
      <c r="B349">
        <v>373704.1334862589</v>
      </c>
      <c r="C349">
        <v>1375975.88303719</v>
      </c>
    </row>
    <row r="350" spans="1:3">
      <c r="A350">
        <v>348</v>
      </c>
      <c r="B350">
        <v>373719.3596812573</v>
      </c>
      <c r="C350">
        <v>1375983.67168732</v>
      </c>
    </row>
    <row r="351" spans="1:3">
      <c r="A351">
        <v>349</v>
      </c>
      <c r="B351">
        <v>373704.3279067607</v>
      </c>
      <c r="C351">
        <v>1375975.888225067</v>
      </c>
    </row>
    <row r="352" spans="1:3">
      <c r="A352">
        <v>350</v>
      </c>
      <c r="B352">
        <v>373735.8691098618</v>
      </c>
      <c r="C352">
        <v>1375991.598895395</v>
      </c>
    </row>
    <row r="353" spans="1:3">
      <c r="A353">
        <v>351</v>
      </c>
      <c r="B353">
        <v>373696.7285047248</v>
      </c>
      <c r="C353">
        <v>1375972.946021923</v>
      </c>
    </row>
    <row r="354" spans="1:3">
      <c r="A354">
        <v>352</v>
      </c>
      <c r="B354">
        <v>373731.6339525182</v>
      </c>
      <c r="C354">
        <v>1375988.507188183</v>
      </c>
    </row>
    <row r="355" spans="1:3">
      <c r="A355">
        <v>353</v>
      </c>
      <c r="B355">
        <v>373726.0621755902</v>
      </c>
      <c r="C355">
        <v>1375987.065147662</v>
      </c>
    </row>
    <row r="356" spans="1:3">
      <c r="A356">
        <v>354</v>
      </c>
      <c r="B356">
        <v>373742.7621424122</v>
      </c>
      <c r="C356">
        <v>1375996.704270883</v>
      </c>
    </row>
    <row r="357" spans="1:3">
      <c r="A357">
        <v>355</v>
      </c>
      <c r="B357">
        <v>373750.5349186638</v>
      </c>
      <c r="C357">
        <v>1375995.71332732</v>
      </c>
    </row>
    <row r="358" spans="1:3">
      <c r="A358">
        <v>356</v>
      </c>
      <c r="B358">
        <v>373732.2238755746</v>
      </c>
      <c r="C358">
        <v>1375989.932086824</v>
      </c>
    </row>
    <row r="359" spans="1:3">
      <c r="A359">
        <v>357</v>
      </c>
      <c r="B359">
        <v>373730.8659281989</v>
      </c>
      <c r="C359">
        <v>1375988.368727254</v>
      </c>
    </row>
    <row r="360" spans="1:3">
      <c r="A360">
        <v>358</v>
      </c>
      <c r="B360">
        <v>373718.6571604745</v>
      </c>
      <c r="C360">
        <v>1375981.779840006</v>
      </c>
    </row>
    <row r="361" spans="1:3">
      <c r="A361">
        <v>359</v>
      </c>
      <c r="B361">
        <v>373727.2888285276</v>
      </c>
      <c r="C361">
        <v>1375985.835700609</v>
      </c>
    </row>
    <row r="362" spans="1:3">
      <c r="A362">
        <v>360</v>
      </c>
      <c r="B362">
        <v>373705.3750445022</v>
      </c>
      <c r="C362">
        <v>1375974.770869733</v>
      </c>
    </row>
    <row r="363" spans="1:3">
      <c r="A363">
        <v>361</v>
      </c>
      <c r="B363">
        <v>373701.169352324</v>
      </c>
      <c r="C363">
        <v>1375973.145448165</v>
      </c>
    </row>
    <row r="364" spans="1:3">
      <c r="A364">
        <v>362</v>
      </c>
      <c r="B364">
        <v>373696.1677930804</v>
      </c>
      <c r="C364">
        <v>1375969.276063182</v>
      </c>
    </row>
    <row r="365" spans="1:3">
      <c r="A365">
        <v>363</v>
      </c>
      <c r="B365">
        <v>373680.9299732883</v>
      </c>
      <c r="C365">
        <v>1375960.336870966</v>
      </c>
    </row>
    <row r="366" spans="1:3">
      <c r="A366">
        <v>364</v>
      </c>
      <c r="B366">
        <v>373706.1171121581</v>
      </c>
      <c r="C366">
        <v>1375973.889566092</v>
      </c>
    </row>
    <row r="367" spans="1:3">
      <c r="A367">
        <v>365</v>
      </c>
      <c r="B367">
        <v>373680.3951352213</v>
      </c>
      <c r="C367">
        <v>1375962.196721911</v>
      </c>
    </row>
    <row r="368" spans="1:3">
      <c r="A368">
        <v>366</v>
      </c>
      <c r="B368">
        <v>373692.8506603048</v>
      </c>
      <c r="C368">
        <v>1375966.824770378</v>
      </c>
    </row>
    <row r="369" spans="1:3">
      <c r="A369">
        <v>367</v>
      </c>
      <c r="B369">
        <v>373697.029156199</v>
      </c>
      <c r="C369">
        <v>1375971.829365322</v>
      </c>
    </row>
    <row r="370" spans="1:3">
      <c r="A370">
        <v>368</v>
      </c>
      <c r="B370">
        <v>373693.431906954</v>
      </c>
      <c r="C370">
        <v>1375968.195330776</v>
      </c>
    </row>
    <row r="371" spans="1:3">
      <c r="A371">
        <v>369</v>
      </c>
      <c r="B371">
        <v>373697.658129783</v>
      </c>
      <c r="C371">
        <v>1375968.893191113</v>
      </c>
    </row>
    <row r="372" spans="1:3">
      <c r="A372">
        <v>370</v>
      </c>
      <c r="B372">
        <v>373700.9964484615</v>
      </c>
      <c r="C372">
        <v>1375971.733210172</v>
      </c>
    </row>
    <row r="373" spans="1:3">
      <c r="A373">
        <v>371</v>
      </c>
      <c r="B373">
        <v>373704.2330805458</v>
      </c>
      <c r="C373">
        <v>1375973.168025253</v>
      </c>
    </row>
    <row r="374" spans="1:3">
      <c r="A374">
        <v>372</v>
      </c>
      <c r="B374">
        <v>373699.9680722781</v>
      </c>
      <c r="C374">
        <v>1375971.352080896</v>
      </c>
    </row>
    <row r="375" spans="1:3">
      <c r="A375">
        <v>373</v>
      </c>
      <c r="B375">
        <v>373704.0143742164</v>
      </c>
      <c r="C375">
        <v>1375972.953090266</v>
      </c>
    </row>
    <row r="376" spans="1:3">
      <c r="A376">
        <v>374</v>
      </c>
      <c r="B376">
        <v>373695.1576934074</v>
      </c>
      <c r="C376">
        <v>1375968.742976052</v>
      </c>
    </row>
    <row r="377" spans="1:3">
      <c r="A377">
        <v>375</v>
      </c>
      <c r="B377">
        <v>373698.0227934927</v>
      </c>
      <c r="C377">
        <v>1375969.687984265</v>
      </c>
    </row>
    <row r="378" spans="1:3">
      <c r="A378">
        <v>376</v>
      </c>
      <c r="B378">
        <v>373692.1984214153</v>
      </c>
      <c r="C378">
        <v>1375967.796918874</v>
      </c>
    </row>
    <row r="379" spans="1:3">
      <c r="A379">
        <v>377</v>
      </c>
      <c r="B379">
        <v>373702.8154386766</v>
      </c>
      <c r="C379">
        <v>1375973.23905803</v>
      </c>
    </row>
    <row r="380" spans="1:3">
      <c r="A380">
        <v>378</v>
      </c>
      <c r="B380">
        <v>373706.7370088072</v>
      </c>
      <c r="C380">
        <v>1375975.278918009</v>
      </c>
    </row>
    <row r="381" spans="1:3">
      <c r="A381">
        <v>379</v>
      </c>
      <c r="B381">
        <v>373703.3910126192</v>
      </c>
      <c r="C381">
        <v>1375973.737533128</v>
      </c>
    </row>
    <row r="382" spans="1:3">
      <c r="A382">
        <v>380</v>
      </c>
      <c r="B382">
        <v>373700.724484131</v>
      </c>
      <c r="C382">
        <v>1375972.238790339</v>
      </c>
    </row>
    <row r="383" spans="1:3">
      <c r="A383">
        <v>381</v>
      </c>
      <c r="B383">
        <v>373700.2436573952</v>
      </c>
      <c r="C383">
        <v>1375971.948912814</v>
      </c>
    </row>
    <row r="384" spans="1:3">
      <c r="A384">
        <v>382</v>
      </c>
      <c r="B384">
        <v>373697.1680032888</v>
      </c>
      <c r="C384">
        <v>1375970.537616546</v>
      </c>
    </row>
    <row r="385" spans="1:3">
      <c r="A385">
        <v>383</v>
      </c>
      <c r="B385">
        <v>373697.6322110926</v>
      </c>
      <c r="C385">
        <v>1375970.706829729</v>
      </c>
    </row>
    <row r="386" spans="1:3">
      <c r="A386">
        <v>384</v>
      </c>
      <c r="B386">
        <v>373690.976512869</v>
      </c>
      <c r="C386">
        <v>1375967.643543759</v>
      </c>
    </row>
    <row r="387" spans="1:3">
      <c r="A387">
        <v>385</v>
      </c>
      <c r="B387">
        <v>373690.2026128937</v>
      </c>
      <c r="C387">
        <v>1375967.116105154</v>
      </c>
    </row>
    <row r="388" spans="1:3">
      <c r="A388">
        <v>386</v>
      </c>
      <c r="B388">
        <v>373692.8558821954</v>
      </c>
      <c r="C388">
        <v>1375968.825733921</v>
      </c>
    </row>
    <row r="389" spans="1:3">
      <c r="A389">
        <v>387</v>
      </c>
      <c r="B389">
        <v>373693.2660668637</v>
      </c>
      <c r="C389">
        <v>1375968.80292864</v>
      </c>
    </row>
    <row r="390" spans="1:3">
      <c r="A390">
        <v>388</v>
      </c>
      <c r="B390">
        <v>373692.2387022357</v>
      </c>
      <c r="C390">
        <v>1375968.366025322</v>
      </c>
    </row>
    <row r="391" spans="1:3">
      <c r="A391">
        <v>389</v>
      </c>
      <c r="B391">
        <v>373689.1351099701</v>
      </c>
      <c r="C391">
        <v>1375967.070629354</v>
      </c>
    </row>
    <row r="392" spans="1:3">
      <c r="A392">
        <v>390</v>
      </c>
      <c r="B392">
        <v>373690.9966826627</v>
      </c>
      <c r="C392">
        <v>1375968.26625494</v>
      </c>
    </row>
    <row r="393" spans="1:3">
      <c r="A393">
        <v>391</v>
      </c>
      <c r="B393">
        <v>373692.457473435</v>
      </c>
      <c r="C393">
        <v>1375968.48904246</v>
      </c>
    </row>
    <row r="394" spans="1:3">
      <c r="A394">
        <v>392</v>
      </c>
      <c r="B394">
        <v>373691.4853819357</v>
      </c>
      <c r="C394">
        <v>1375968.014358454</v>
      </c>
    </row>
    <row r="395" spans="1:3">
      <c r="A395">
        <v>393</v>
      </c>
      <c r="B395">
        <v>373691.5104282143</v>
      </c>
      <c r="C395">
        <v>1375968.010376991</v>
      </c>
    </row>
    <row r="396" spans="1:3">
      <c r="A396">
        <v>394</v>
      </c>
      <c r="B396">
        <v>373691.9572066798</v>
      </c>
      <c r="C396">
        <v>1375968.232986136</v>
      </c>
    </row>
    <row r="397" spans="1:3">
      <c r="A397">
        <v>395</v>
      </c>
      <c r="B397">
        <v>373695.7465160746</v>
      </c>
      <c r="C397">
        <v>1375970.055822663</v>
      </c>
    </row>
    <row r="398" spans="1:3">
      <c r="A398">
        <v>396</v>
      </c>
      <c r="B398">
        <v>373692.2988519304</v>
      </c>
      <c r="C398">
        <v>1375968.435382485</v>
      </c>
    </row>
    <row r="399" spans="1:3">
      <c r="A399">
        <v>397</v>
      </c>
      <c r="B399">
        <v>373693.1536257616</v>
      </c>
      <c r="C399">
        <v>1375968.702181567</v>
      </c>
    </row>
    <row r="400" spans="1:3">
      <c r="A400">
        <v>398</v>
      </c>
      <c r="B400">
        <v>373692.4104194803</v>
      </c>
      <c r="C400">
        <v>1375968.376520985</v>
      </c>
    </row>
    <row r="401" spans="1:3">
      <c r="A401">
        <v>399</v>
      </c>
      <c r="B401">
        <v>373691.4879955982</v>
      </c>
      <c r="C401">
        <v>1375968.238294811</v>
      </c>
    </row>
    <row r="402" spans="1:3">
      <c r="A402">
        <v>400</v>
      </c>
      <c r="B402">
        <v>373690.6419309186</v>
      </c>
      <c r="C402">
        <v>1375967.703530435</v>
      </c>
    </row>
    <row r="403" spans="1:3">
      <c r="A403">
        <v>401</v>
      </c>
      <c r="B403">
        <v>373691.2259218342</v>
      </c>
      <c r="C403">
        <v>1375968.145187038</v>
      </c>
    </row>
    <row r="404" spans="1:3">
      <c r="A404">
        <v>402</v>
      </c>
      <c r="B404">
        <v>373692.8478990328</v>
      </c>
      <c r="C404">
        <v>1375969.024402873</v>
      </c>
    </row>
    <row r="405" spans="1:3">
      <c r="A405">
        <v>403</v>
      </c>
      <c r="B405">
        <v>373692.7919891108</v>
      </c>
      <c r="C405">
        <v>1375968.999403835</v>
      </c>
    </row>
    <row r="406" spans="1:3">
      <c r="A406">
        <v>404</v>
      </c>
      <c r="B406">
        <v>373692.5825154383</v>
      </c>
      <c r="C406">
        <v>1375968.914108566</v>
      </c>
    </row>
    <row r="407" spans="1:3">
      <c r="A407">
        <v>405</v>
      </c>
      <c r="B407">
        <v>373692.8223552989</v>
      </c>
      <c r="C407">
        <v>1375969.00365389</v>
      </c>
    </row>
    <row r="408" spans="1:3">
      <c r="A408">
        <v>406</v>
      </c>
      <c r="B408">
        <v>373692.5634902346</v>
      </c>
      <c r="C408">
        <v>1375968.946775928</v>
      </c>
    </row>
    <row r="409" spans="1:3">
      <c r="A409">
        <v>407</v>
      </c>
      <c r="B409">
        <v>373692.868928096</v>
      </c>
      <c r="C409">
        <v>1375968.988866477</v>
      </c>
    </row>
    <row r="410" spans="1:3">
      <c r="A410">
        <v>408</v>
      </c>
      <c r="B410">
        <v>373693.012900527</v>
      </c>
      <c r="C410">
        <v>1375969.156876871</v>
      </c>
    </row>
    <row r="411" spans="1:3">
      <c r="A411">
        <v>409</v>
      </c>
      <c r="B411">
        <v>373692.8738308525</v>
      </c>
      <c r="C411">
        <v>1375969.004694899</v>
      </c>
    </row>
    <row r="412" spans="1:3">
      <c r="A412">
        <v>410</v>
      </c>
      <c r="B412">
        <v>373691.9832066681</v>
      </c>
      <c r="C412">
        <v>1375968.510226001</v>
      </c>
    </row>
    <row r="413" spans="1:3">
      <c r="A413">
        <v>411</v>
      </c>
      <c r="B413">
        <v>373693.5570347838</v>
      </c>
      <c r="C413">
        <v>1375969.304453356</v>
      </c>
    </row>
    <row r="414" spans="1:3">
      <c r="A414">
        <v>412</v>
      </c>
      <c r="B414">
        <v>373692.7410320286</v>
      </c>
      <c r="C414">
        <v>1375968.997118706</v>
      </c>
    </row>
    <row r="415" spans="1:3">
      <c r="A415">
        <v>413</v>
      </c>
      <c r="B415">
        <v>373692.8819485579</v>
      </c>
      <c r="C415">
        <v>1375969.053064504</v>
      </c>
    </row>
    <row r="416" spans="1:3">
      <c r="A416">
        <v>414</v>
      </c>
      <c r="B416">
        <v>373693.5520913373</v>
      </c>
      <c r="C416">
        <v>1375969.370016734</v>
      </c>
    </row>
    <row r="417" spans="1:3">
      <c r="A417">
        <v>415</v>
      </c>
      <c r="B417">
        <v>373692.3195574627</v>
      </c>
      <c r="C417">
        <v>1375968.727742668</v>
      </c>
    </row>
    <row r="418" spans="1:3">
      <c r="A418">
        <v>416</v>
      </c>
      <c r="B418">
        <v>373692.2914096597</v>
      </c>
      <c r="C418">
        <v>1375968.723590036</v>
      </c>
    </row>
    <row r="419" spans="1:3">
      <c r="A419">
        <v>417</v>
      </c>
      <c r="B419">
        <v>373692.3328980945</v>
      </c>
      <c r="C419">
        <v>1375968.756347805</v>
      </c>
    </row>
    <row r="420" spans="1:3">
      <c r="A420">
        <v>418</v>
      </c>
      <c r="B420">
        <v>373692.0833559902</v>
      </c>
      <c r="C420">
        <v>1375968.621270358</v>
      </c>
    </row>
    <row r="421" spans="1:3">
      <c r="A421">
        <v>419</v>
      </c>
      <c r="B421">
        <v>373692.1607640749</v>
      </c>
      <c r="C421">
        <v>1375968.643551774</v>
      </c>
    </row>
    <row r="422" spans="1:3">
      <c r="A422">
        <v>420</v>
      </c>
      <c r="B422">
        <v>373692.0539855714</v>
      </c>
      <c r="C422">
        <v>1375968.570837297</v>
      </c>
    </row>
    <row r="423" spans="1:3">
      <c r="A423">
        <v>421</v>
      </c>
      <c r="B423">
        <v>373692.1021085426</v>
      </c>
      <c r="C423">
        <v>1375968.58701093</v>
      </c>
    </row>
    <row r="424" spans="1:3">
      <c r="A424">
        <v>422</v>
      </c>
      <c r="B424">
        <v>373691.828477338</v>
      </c>
      <c r="C424">
        <v>1375968.448689519</v>
      </c>
    </row>
    <row r="425" spans="1:3">
      <c r="A425">
        <v>423</v>
      </c>
      <c r="B425">
        <v>373691.6868715048</v>
      </c>
      <c r="C425">
        <v>1375968.385970548</v>
      </c>
    </row>
    <row r="426" spans="1:3">
      <c r="A426">
        <v>424</v>
      </c>
      <c r="B426">
        <v>373691.7715802296</v>
      </c>
      <c r="C426">
        <v>1375968.422918828</v>
      </c>
    </row>
    <row r="427" spans="1:3">
      <c r="A427">
        <v>425</v>
      </c>
      <c r="B427">
        <v>373691.8895894556</v>
      </c>
      <c r="C427">
        <v>1375968.487546193</v>
      </c>
    </row>
    <row r="428" spans="1:3">
      <c r="A428">
        <v>426</v>
      </c>
      <c r="B428">
        <v>373691.9339844696</v>
      </c>
      <c r="C428">
        <v>1375968.517080978</v>
      </c>
    </row>
    <row r="429" spans="1:3">
      <c r="A429">
        <v>427</v>
      </c>
      <c r="B429">
        <v>373691.9544591567</v>
      </c>
      <c r="C429">
        <v>1375968.515887542</v>
      </c>
    </row>
    <row r="430" spans="1:3">
      <c r="A430">
        <v>428</v>
      </c>
      <c r="B430">
        <v>373692.0083470611</v>
      </c>
      <c r="C430">
        <v>1375968.564428524</v>
      </c>
    </row>
    <row r="431" spans="1:3">
      <c r="A431">
        <v>429</v>
      </c>
      <c r="B431">
        <v>373692.0599528003</v>
      </c>
      <c r="C431">
        <v>1375968.561359116</v>
      </c>
    </row>
    <row r="432" spans="1:3">
      <c r="A432">
        <v>430</v>
      </c>
      <c r="B432">
        <v>373691.9330367168</v>
      </c>
      <c r="C432">
        <v>1375968.48017856</v>
      </c>
    </row>
    <row r="433" spans="1:3">
      <c r="A433">
        <v>431</v>
      </c>
      <c r="B433">
        <v>373692.018503919</v>
      </c>
      <c r="C433">
        <v>1375968.529469207</v>
      </c>
    </row>
    <row r="434" spans="1:3">
      <c r="A434">
        <v>432</v>
      </c>
      <c r="B434">
        <v>373692.1435104051</v>
      </c>
      <c r="C434">
        <v>1375968.589113935</v>
      </c>
    </row>
    <row r="435" spans="1:3">
      <c r="A435">
        <v>433</v>
      </c>
      <c r="B435">
        <v>373692.3031033681</v>
      </c>
      <c r="C435">
        <v>1375968.690686011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12618085.92409704</v>
      </c>
      <c r="C2">
        <v>0</v>
      </c>
    </row>
    <row r="3" spans="1:3">
      <c r="A3">
        <v>1</v>
      </c>
      <c r="B3">
        <v>60891280.98652537</v>
      </c>
      <c r="C3">
        <v>691116.2795439844</v>
      </c>
    </row>
    <row r="4" spans="1:3">
      <c r="A4">
        <v>2</v>
      </c>
      <c r="B4">
        <v>59871640.42787907</v>
      </c>
      <c r="C4">
        <v>691029.3615375251</v>
      </c>
    </row>
    <row r="5" spans="1:3">
      <c r="A5">
        <v>3</v>
      </c>
      <c r="B5">
        <v>58847008.72417769</v>
      </c>
      <c r="C5">
        <v>690910.9942067683</v>
      </c>
    </row>
    <row r="6" spans="1:3">
      <c r="A6">
        <v>4</v>
      </c>
      <c r="B6">
        <v>57830042.31220025</v>
      </c>
      <c r="C6">
        <v>690771.2065825847</v>
      </c>
    </row>
    <row r="7" spans="1:3">
      <c r="A7">
        <v>5</v>
      </c>
      <c r="B7">
        <v>56816230.97299234</v>
      </c>
      <c r="C7">
        <v>690617.5476667511</v>
      </c>
    </row>
    <row r="8" spans="1:3">
      <c r="A8">
        <v>6</v>
      </c>
      <c r="B8">
        <v>55800839.31401818</v>
      </c>
      <c r="C8">
        <v>690456.1524680067</v>
      </c>
    </row>
    <row r="9" spans="1:3">
      <c r="A9">
        <v>7</v>
      </c>
      <c r="B9">
        <v>54785059.70786528</v>
      </c>
      <c r="C9">
        <v>690292.4390844411</v>
      </c>
    </row>
    <row r="10" spans="1:3">
      <c r="A10">
        <v>8</v>
      </c>
      <c r="B10">
        <v>53769942.21829313</v>
      </c>
      <c r="C10">
        <v>690131.6380359473</v>
      </c>
    </row>
    <row r="11" spans="1:3">
      <c r="A11">
        <v>9</v>
      </c>
      <c r="B11">
        <v>52648707.12569336</v>
      </c>
      <c r="C11">
        <v>689174.1087902631</v>
      </c>
    </row>
    <row r="12" spans="1:3">
      <c r="A12">
        <v>10</v>
      </c>
      <c r="B12">
        <v>51561844.42722577</v>
      </c>
      <c r="C12">
        <v>688178.0939294181</v>
      </c>
    </row>
    <row r="13" spans="1:3">
      <c r="A13">
        <v>11</v>
      </c>
      <c r="B13">
        <v>34308789.55300519</v>
      </c>
      <c r="C13">
        <v>526985.1813006623</v>
      </c>
    </row>
    <row r="14" spans="1:3">
      <c r="A14">
        <v>12</v>
      </c>
      <c r="B14">
        <v>28322456.50544362</v>
      </c>
      <c r="C14">
        <v>477082.3009624522</v>
      </c>
    </row>
    <row r="15" spans="1:3">
      <c r="A15">
        <v>13</v>
      </c>
      <c r="B15">
        <v>26613145.06183562</v>
      </c>
      <c r="C15">
        <v>470450.7231458328</v>
      </c>
    </row>
    <row r="16" spans="1:3">
      <c r="A16">
        <v>14</v>
      </c>
      <c r="B16">
        <v>25360151.94751813</v>
      </c>
      <c r="C16">
        <v>466548.0476004902</v>
      </c>
    </row>
    <row r="17" spans="1:3">
      <c r="A17">
        <v>15</v>
      </c>
      <c r="B17">
        <v>25252284.38890206</v>
      </c>
      <c r="C17">
        <v>468324.5586833546</v>
      </c>
    </row>
    <row r="18" spans="1:3">
      <c r="A18">
        <v>16</v>
      </c>
      <c r="B18">
        <v>24297351.62096773</v>
      </c>
      <c r="C18">
        <v>465011.0828291719</v>
      </c>
    </row>
    <row r="19" spans="1:3">
      <c r="A19">
        <v>17</v>
      </c>
      <c r="B19">
        <v>24185427.32490096</v>
      </c>
      <c r="C19">
        <v>466680.4659550943</v>
      </c>
    </row>
    <row r="20" spans="1:3">
      <c r="A20">
        <v>18</v>
      </c>
      <c r="B20">
        <v>23443351.90101049</v>
      </c>
      <c r="C20">
        <v>464095.9587921353</v>
      </c>
    </row>
    <row r="21" spans="1:3">
      <c r="A21">
        <v>19</v>
      </c>
      <c r="B21">
        <v>23486638.96979173</v>
      </c>
      <c r="C21">
        <v>464242.5963508957</v>
      </c>
    </row>
    <row r="22" spans="1:3">
      <c r="A22">
        <v>20</v>
      </c>
      <c r="B22">
        <v>23774271.40795759</v>
      </c>
      <c r="C22">
        <v>459934.6926642372</v>
      </c>
    </row>
    <row r="23" spans="1:3">
      <c r="A23">
        <v>21</v>
      </c>
      <c r="B23">
        <v>23615990.85273729</v>
      </c>
      <c r="C23">
        <v>463120.4853225115</v>
      </c>
    </row>
    <row r="24" spans="1:3">
      <c r="A24">
        <v>22</v>
      </c>
      <c r="B24">
        <v>21686090.45191584</v>
      </c>
      <c r="C24">
        <v>452501.4036345765</v>
      </c>
    </row>
    <row r="25" spans="1:3">
      <c r="A25">
        <v>23</v>
      </c>
      <c r="B25">
        <v>20264296.90103228</v>
      </c>
      <c r="C25">
        <v>451793.9701357298</v>
      </c>
    </row>
    <row r="26" spans="1:3">
      <c r="A26">
        <v>24</v>
      </c>
      <c r="B26">
        <v>19447978.65338851</v>
      </c>
      <c r="C26">
        <v>450139.4221774946</v>
      </c>
    </row>
    <row r="27" spans="1:3">
      <c r="A27">
        <v>25</v>
      </c>
      <c r="B27">
        <v>18840686.45961422</v>
      </c>
      <c r="C27">
        <v>449345.8716577232</v>
      </c>
    </row>
    <row r="28" spans="1:3">
      <c r="A28">
        <v>26</v>
      </c>
      <c r="B28">
        <v>18721917.88700923</v>
      </c>
      <c r="C28">
        <v>446949.9058454478</v>
      </c>
    </row>
    <row r="29" spans="1:3">
      <c r="A29">
        <v>27</v>
      </c>
      <c r="B29">
        <v>18797636.87060789</v>
      </c>
      <c r="C29">
        <v>445842.4525534899</v>
      </c>
    </row>
    <row r="30" spans="1:3">
      <c r="A30">
        <v>28</v>
      </c>
      <c r="B30">
        <v>18281755.66161397</v>
      </c>
      <c r="C30">
        <v>447071.407485222</v>
      </c>
    </row>
    <row r="31" spans="1:3">
      <c r="A31">
        <v>29</v>
      </c>
      <c r="B31">
        <v>18222246.0797078</v>
      </c>
      <c r="C31">
        <v>446304.6886608928</v>
      </c>
    </row>
    <row r="32" spans="1:3">
      <c r="A32">
        <v>30</v>
      </c>
      <c r="B32">
        <v>18289961.53774913</v>
      </c>
      <c r="C32">
        <v>445282.0562113387</v>
      </c>
    </row>
    <row r="33" spans="1:3">
      <c r="A33">
        <v>31</v>
      </c>
      <c r="B33">
        <v>17906514.59682072</v>
      </c>
      <c r="C33">
        <v>446676.4102987985</v>
      </c>
    </row>
    <row r="34" spans="1:3">
      <c r="A34">
        <v>32</v>
      </c>
      <c r="B34">
        <v>17960969.75487916</v>
      </c>
      <c r="C34">
        <v>446815.2650631226</v>
      </c>
    </row>
    <row r="35" spans="1:3">
      <c r="A35">
        <v>33</v>
      </c>
      <c r="B35">
        <v>17166302.19078618</v>
      </c>
      <c r="C35">
        <v>453599.5423267782</v>
      </c>
    </row>
    <row r="36" spans="1:3">
      <c r="A36">
        <v>34</v>
      </c>
      <c r="B36">
        <v>16579790.82119736</v>
      </c>
      <c r="C36">
        <v>458097.2522486584</v>
      </c>
    </row>
    <row r="37" spans="1:3">
      <c r="A37">
        <v>35</v>
      </c>
      <c r="B37">
        <v>16109338.5953126</v>
      </c>
      <c r="C37">
        <v>464232.0836391966</v>
      </c>
    </row>
    <row r="38" spans="1:3">
      <c r="A38">
        <v>36</v>
      </c>
      <c r="B38">
        <v>15708823.02655962</v>
      </c>
      <c r="C38">
        <v>470732.5671259129</v>
      </c>
    </row>
    <row r="39" spans="1:3">
      <c r="A39">
        <v>37</v>
      </c>
      <c r="B39">
        <v>15502781.17973942</v>
      </c>
      <c r="C39">
        <v>474692.9158421177</v>
      </c>
    </row>
    <row r="40" spans="1:3">
      <c r="A40">
        <v>38</v>
      </c>
      <c r="B40">
        <v>15432692.41003025</v>
      </c>
      <c r="C40">
        <v>478024.9349920747</v>
      </c>
    </row>
    <row r="41" spans="1:3">
      <c r="A41">
        <v>39</v>
      </c>
      <c r="B41">
        <v>15434533.43266252</v>
      </c>
      <c r="C41">
        <v>477220.8765045711</v>
      </c>
    </row>
    <row r="42" spans="1:3">
      <c r="A42">
        <v>40</v>
      </c>
      <c r="B42">
        <v>15173812.73752207</v>
      </c>
      <c r="C42">
        <v>482911.3629839458</v>
      </c>
    </row>
    <row r="43" spans="1:3">
      <c r="A43">
        <v>41</v>
      </c>
      <c r="B43">
        <v>15085521.10827047</v>
      </c>
      <c r="C43">
        <v>483514.3726853809</v>
      </c>
    </row>
    <row r="44" spans="1:3">
      <c r="A44">
        <v>42</v>
      </c>
      <c r="B44">
        <v>15108943.03874644</v>
      </c>
      <c r="C44">
        <v>483347.5017529315</v>
      </c>
    </row>
    <row r="45" spans="1:3">
      <c r="A45">
        <v>43</v>
      </c>
      <c r="B45">
        <v>14860112.00357633</v>
      </c>
      <c r="C45">
        <v>488638.3952159378</v>
      </c>
    </row>
    <row r="46" spans="1:3">
      <c r="A46">
        <v>44</v>
      </c>
      <c r="B46">
        <v>14516914.83791826</v>
      </c>
      <c r="C46">
        <v>494712.4269347631</v>
      </c>
    </row>
    <row r="47" spans="1:3">
      <c r="A47">
        <v>45</v>
      </c>
      <c r="B47">
        <v>14233852.18696382</v>
      </c>
      <c r="C47">
        <v>503197.068732763</v>
      </c>
    </row>
    <row r="48" spans="1:3">
      <c r="A48">
        <v>46</v>
      </c>
      <c r="B48">
        <v>13978103.36814399</v>
      </c>
      <c r="C48">
        <v>510446.2234574292</v>
      </c>
    </row>
    <row r="49" spans="1:3">
      <c r="A49">
        <v>47</v>
      </c>
      <c r="B49">
        <v>13733393.12459515</v>
      </c>
      <c r="C49">
        <v>517686.5187446384</v>
      </c>
    </row>
    <row r="50" spans="1:3">
      <c r="A50">
        <v>48</v>
      </c>
      <c r="B50">
        <v>13603227.30378684</v>
      </c>
      <c r="C50">
        <v>522239.8977893539</v>
      </c>
    </row>
    <row r="51" spans="1:3">
      <c r="A51">
        <v>49</v>
      </c>
      <c r="B51">
        <v>13550391.59355536</v>
      </c>
      <c r="C51">
        <v>522158.8264937192</v>
      </c>
    </row>
    <row r="52" spans="1:3">
      <c r="A52">
        <v>50</v>
      </c>
      <c r="B52">
        <v>13563036.96218265</v>
      </c>
      <c r="C52">
        <v>522834.2349569713</v>
      </c>
    </row>
    <row r="53" spans="1:3">
      <c r="A53">
        <v>51</v>
      </c>
      <c r="B53">
        <v>13366145.75152903</v>
      </c>
      <c r="C53">
        <v>527961.8682412992</v>
      </c>
    </row>
    <row r="54" spans="1:3">
      <c r="A54">
        <v>52</v>
      </c>
      <c r="B54">
        <v>13258515.83474762</v>
      </c>
      <c r="C54">
        <v>534292.9261612487</v>
      </c>
    </row>
    <row r="55" spans="1:3">
      <c r="A55">
        <v>53</v>
      </c>
      <c r="B55">
        <v>13202792.88426012</v>
      </c>
      <c r="C55">
        <v>537609.4910347842</v>
      </c>
    </row>
    <row r="56" spans="1:3">
      <c r="A56">
        <v>54</v>
      </c>
      <c r="B56">
        <v>13198613.09458471</v>
      </c>
      <c r="C56">
        <v>537884.0244398621</v>
      </c>
    </row>
    <row r="57" spans="1:3">
      <c r="A57">
        <v>55</v>
      </c>
      <c r="B57">
        <v>13001919.307375</v>
      </c>
      <c r="C57">
        <v>546342.111462066</v>
      </c>
    </row>
    <row r="58" spans="1:3">
      <c r="A58">
        <v>56</v>
      </c>
      <c r="B58">
        <v>12842124.07885449</v>
      </c>
      <c r="C58">
        <v>552273.8003601996</v>
      </c>
    </row>
    <row r="59" spans="1:3">
      <c r="A59">
        <v>57</v>
      </c>
      <c r="B59">
        <v>12691059.05889861</v>
      </c>
      <c r="C59">
        <v>559460.2548090641</v>
      </c>
    </row>
    <row r="60" spans="1:3">
      <c r="A60">
        <v>58</v>
      </c>
      <c r="B60">
        <v>12534747.78330101</v>
      </c>
      <c r="C60">
        <v>567894.848680119</v>
      </c>
    </row>
    <row r="61" spans="1:3">
      <c r="A61">
        <v>59</v>
      </c>
      <c r="B61">
        <v>12432425.01403076</v>
      </c>
      <c r="C61">
        <v>573423.7024982793</v>
      </c>
    </row>
    <row r="62" spans="1:3">
      <c r="A62">
        <v>60</v>
      </c>
      <c r="B62">
        <v>12389400.01261461</v>
      </c>
      <c r="C62">
        <v>577708.8320414476</v>
      </c>
    </row>
    <row r="63" spans="1:3">
      <c r="A63">
        <v>61</v>
      </c>
      <c r="B63">
        <v>12387514.96434891</v>
      </c>
      <c r="C63">
        <v>578721.3061853384</v>
      </c>
    </row>
    <row r="64" spans="1:3">
      <c r="A64">
        <v>62</v>
      </c>
      <c r="B64">
        <v>12261772.28585199</v>
      </c>
      <c r="C64">
        <v>587133.7488642103</v>
      </c>
    </row>
    <row r="65" spans="1:3">
      <c r="A65">
        <v>63</v>
      </c>
      <c r="B65">
        <v>12186474.64989513</v>
      </c>
      <c r="C65">
        <v>590120.9705802748</v>
      </c>
    </row>
    <row r="66" spans="1:3">
      <c r="A66">
        <v>64</v>
      </c>
      <c r="B66">
        <v>12145054.64423021</v>
      </c>
      <c r="C66">
        <v>591725.262402788</v>
      </c>
    </row>
    <row r="67" spans="1:3">
      <c r="A67">
        <v>65</v>
      </c>
      <c r="B67">
        <v>12147773.52284194</v>
      </c>
      <c r="C67">
        <v>591825.235728429</v>
      </c>
    </row>
    <row r="68" spans="1:3">
      <c r="A68">
        <v>66</v>
      </c>
      <c r="B68">
        <v>12023784.88558937</v>
      </c>
      <c r="C68">
        <v>599807.5200466112</v>
      </c>
    </row>
    <row r="69" spans="1:3">
      <c r="A69">
        <v>67</v>
      </c>
      <c r="B69">
        <v>11927017.74658894</v>
      </c>
      <c r="C69">
        <v>608294.7876617463</v>
      </c>
    </row>
    <row r="70" spans="1:3">
      <c r="A70">
        <v>68</v>
      </c>
      <c r="B70">
        <v>11834737.70201985</v>
      </c>
      <c r="C70">
        <v>615901.6978509268</v>
      </c>
    </row>
    <row r="71" spans="1:3">
      <c r="A71">
        <v>69</v>
      </c>
      <c r="B71">
        <v>11732744.27810041</v>
      </c>
      <c r="C71">
        <v>624468.849408878</v>
      </c>
    </row>
    <row r="72" spans="1:3">
      <c r="A72">
        <v>70</v>
      </c>
      <c r="B72">
        <v>11657841.72456255</v>
      </c>
      <c r="C72">
        <v>631458.4176564927</v>
      </c>
    </row>
    <row r="73" spans="1:3">
      <c r="A73">
        <v>71</v>
      </c>
      <c r="B73">
        <v>11624343.98447819</v>
      </c>
      <c r="C73">
        <v>632891.6659469185</v>
      </c>
    </row>
    <row r="74" spans="1:3">
      <c r="A74">
        <v>72</v>
      </c>
      <c r="B74">
        <v>11625478.37290819</v>
      </c>
      <c r="C74">
        <v>633747.1266463709</v>
      </c>
    </row>
    <row r="75" spans="1:3">
      <c r="A75">
        <v>73</v>
      </c>
      <c r="B75">
        <v>11537662.30447734</v>
      </c>
      <c r="C75">
        <v>640622.4073694885</v>
      </c>
    </row>
    <row r="76" spans="1:3">
      <c r="A76">
        <v>74</v>
      </c>
      <c r="B76">
        <v>11481398.13958624</v>
      </c>
      <c r="C76">
        <v>648000.9644708966</v>
      </c>
    </row>
    <row r="77" spans="1:3">
      <c r="A77">
        <v>75</v>
      </c>
      <c r="B77">
        <v>11451377.06273056</v>
      </c>
      <c r="C77">
        <v>652311.9099515839</v>
      </c>
    </row>
    <row r="78" spans="1:3">
      <c r="A78">
        <v>76</v>
      </c>
      <c r="B78">
        <v>11453822.01189173</v>
      </c>
      <c r="C78">
        <v>652038.8177730852</v>
      </c>
    </row>
    <row r="79" spans="1:3">
      <c r="A79">
        <v>77</v>
      </c>
      <c r="B79">
        <v>11371097.57172378</v>
      </c>
      <c r="C79">
        <v>661562.0750325089</v>
      </c>
    </row>
    <row r="80" spans="1:3">
      <c r="A80">
        <v>78</v>
      </c>
      <c r="B80">
        <v>11306943.90039185</v>
      </c>
      <c r="C80">
        <v>667757.4577224477</v>
      </c>
    </row>
    <row r="81" spans="1:3">
      <c r="A81">
        <v>79</v>
      </c>
      <c r="B81">
        <v>11246563.19508761</v>
      </c>
      <c r="C81">
        <v>674784.4398963731</v>
      </c>
    </row>
    <row r="82" spans="1:3">
      <c r="A82">
        <v>80</v>
      </c>
      <c r="B82">
        <v>11177095.88099308</v>
      </c>
      <c r="C82">
        <v>683698.4404454561</v>
      </c>
    </row>
    <row r="83" spans="1:3">
      <c r="A83">
        <v>81</v>
      </c>
      <c r="B83">
        <v>11122447.72358029</v>
      </c>
      <c r="C83">
        <v>690736.896028874</v>
      </c>
    </row>
    <row r="84" spans="1:3">
      <c r="A84">
        <v>82</v>
      </c>
      <c r="B84">
        <v>11097516.07714794</v>
      </c>
      <c r="C84">
        <v>695851.3269444294</v>
      </c>
    </row>
    <row r="85" spans="1:3">
      <c r="A85">
        <v>83</v>
      </c>
      <c r="B85">
        <v>11049210.57462554</v>
      </c>
      <c r="C85">
        <v>702404.4663988072</v>
      </c>
    </row>
    <row r="86" spans="1:3">
      <c r="A86">
        <v>84</v>
      </c>
      <c r="B86">
        <v>10994390.03585952</v>
      </c>
      <c r="C86">
        <v>711781.1169906253</v>
      </c>
    </row>
    <row r="87" spans="1:3">
      <c r="A87">
        <v>85</v>
      </c>
      <c r="B87">
        <v>10955530.68981267</v>
      </c>
      <c r="C87">
        <v>716215.5709675682</v>
      </c>
    </row>
    <row r="88" spans="1:3">
      <c r="A88">
        <v>86</v>
      </c>
      <c r="B88">
        <v>10935129.18867412</v>
      </c>
      <c r="C88">
        <v>718277.615236935</v>
      </c>
    </row>
    <row r="89" spans="1:3">
      <c r="A89">
        <v>87</v>
      </c>
      <c r="B89">
        <v>10936162.82865417</v>
      </c>
      <c r="C89">
        <v>718271.125244951</v>
      </c>
    </row>
    <row r="90" spans="1:3">
      <c r="A90">
        <v>88</v>
      </c>
      <c r="B90">
        <v>10881546.52220844</v>
      </c>
      <c r="C90">
        <v>726568.3002590868</v>
      </c>
    </row>
    <row r="91" spans="1:3">
      <c r="A91">
        <v>89</v>
      </c>
      <c r="B91">
        <v>10839848.6022745</v>
      </c>
      <c r="C91">
        <v>735007.2270540822</v>
      </c>
    </row>
    <row r="92" spans="1:3">
      <c r="A92">
        <v>90</v>
      </c>
      <c r="B92">
        <v>10801033.67470293</v>
      </c>
      <c r="C92">
        <v>742307.9999347759</v>
      </c>
    </row>
    <row r="93" spans="1:3">
      <c r="A93">
        <v>91</v>
      </c>
      <c r="B93">
        <v>10753600.99055453</v>
      </c>
      <c r="C93">
        <v>751195.6635725925</v>
      </c>
    </row>
    <row r="94" spans="1:3">
      <c r="A94">
        <v>92</v>
      </c>
      <c r="B94">
        <v>10713811.53309326</v>
      </c>
      <c r="C94">
        <v>759319.8333688718</v>
      </c>
    </row>
    <row r="95" spans="1:3">
      <c r="A95">
        <v>93</v>
      </c>
      <c r="B95">
        <v>10692106.41696717</v>
      </c>
      <c r="C95">
        <v>765398.3505349376</v>
      </c>
    </row>
    <row r="96" spans="1:3">
      <c r="A96">
        <v>94</v>
      </c>
      <c r="B96">
        <v>10656645.37523015</v>
      </c>
      <c r="C96">
        <v>771999.2906720191</v>
      </c>
    </row>
    <row r="97" spans="1:3">
      <c r="A97">
        <v>95</v>
      </c>
      <c r="B97">
        <v>10617145.03695757</v>
      </c>
      <c r="C97">
        <v>779496.7026387987</v>
      </c>
    </row>
    <row r="98" spans="1:3">
      <c r="A98">
        <v>96</v>
      </c>
      <c r="B98">
        <v>10588643.92031924</v>
      </c>
      <c r="C98">
        <v>787472.0515444104</v>
      </c>
    </row>
    <row r="99" spans="1:3">
      <c r="A99">
        <v>97</v>
      </c>
      <c r="B99">
        <v>10573975.46353124</v>
      </c>
      <c r="C99">
        <v>792084.5349305028</v>
      </c>
    </row>
    <row r="100" spans="1:3">
      <c r="A100">
        <v>98</v>
      </c>
      <c r="B100">
        <v>10543706.06281077</v>
      </c>
      <c r="C100">
        <v>799784.6195227935</v>
      </c>
    </row>
    <row r="101" spans="1:3">
      <c r="A101">
        <v>99</v>
      </c>
      <c r="B101">
        <v>10511039.85511975</v>
      </c>
      <c r="C101">
        <v>808412.9648030535</v>
      </c>
    </row>
    <row r="102" spans="1:3">
      <c r="A102">
        <v>100</v>
      </c>
      <c r="B102">
        <v>10483738.16882239</v>
      </c>
      <c r="C102">
        <v>814053.8537535792</v>
      </c>
    </row>
    <row r="103" spans="1:3">
      <c r="A103">
        <v>101</v>
      </c>
      <c r="B103">
        <v>10459132.74439161</v>
      </c>
      <c r="C103">
        <v>820182.8044994322</v>
      </c>
    </row>
    <row r="104" spans="1:3">
      <c r="A104">
        <v>102</v>
      </c>
      <c r="B104">
        <v>10427377.85520042</v>
      </c>
      <c r="C104">
        <v>828899.0835761079</v>
      </c>
    </row>
    <row r="105" spans="1:3">
      <c r="A105">
        <v>103</v>
      </c>
      <c r="B105">
        <v>10399939.08881312</v>
      </c>
      <c r="C105">
        <v>836373.1469250717</v>
      </c>
    </row>
    <row r="106" spans="1:3">
      <c r="A106">
        <v>104</v>
      </c>
      <c r="B106">
        <v>10384550.99777281</v>
      </c>
      <c r="C106">
        <v>839165.3541892989</v>
      </c>
    </row>
    <row r="107" spans="1:3">
      <c r="A107">
        <v>105</v>
      </c>
      <c r="B107">
        <v>10359883.28457074</v>
      </c>
      <c r="C107">
        <v>847261.4264452839</v>
      </c>
    </row>
    <row r="108" spans="1:3">
      <c r="A108">
        <v>106</v>
      </c>
      <c r="B108">
        <v>10332146.53827353</v>
      </c>
      <c r="C108">
        <v>857015.8293926395</v>
      </c>
    </row>
    <row r="109" spans="1:3">
      <c r="A109">
        <v>107</v>
      </c>
      <c r="B109">
        <v>10310836.52973094</v>
      </c>
      <c r="C109">
        <v>862435.5109885437</v>
      </c>
    </row>
    <row r="110" spans="1:3">
      <c r="A110">
        <v>108</v>
      </c>
      <c r="B110">
        <v>10299446.59311572</v>
      </c>
      <c r="C110">
        <v>864938.3652558771</v>
      </c>
    </row>
    <row r="111" spans="1:3">
      <c r="A111">
        <v>109</v>
      </c>
      <c r="B111">
        <v>10277063.57959639</v>
      </c>
      <c r="C111">
        <v>871998.7763521777</v>
      </c>
    </row>
    <row r="112" spans="1:3">
      <c r="A112">
        <v>110</v>
      </c>
      <c r="B112">
        <v>10253593.81876156</v>
      </c>
      <c r="C112">
        <v>879613.6759466431</v>
      </c>
    </row>
    <row r="113" spans="1:3">
      <c r="A113">
        <v>111</v>
      </c>
      <c r="B113">
        <v>10234344.78136886</v>
      </c>
      <c r="C113">
        <v>887924.5880366813</v>
      </c>
    </row>
    <row r="114" spans="1:3">
      <c r="A114">
        <v>112</v>
      </c>
      <c r="B114">
        <v>10217317.68977516</v>
      </c>
      <c r="C114">
        <v>894648.5378761145</v>
      </c>
    </row>
    <row r="115" spans="1:3">
      <c r="A115">
        <v>113</v>
      </c>
      <c r="B115">
        <v>10195198.70749048</v>
      </c>
      <c r="C115">
        <v>903157.5357648071</v>
      </c>
    </row>
    <row r="116" spans="1:3">
      <c r="A116">
        <v>114</v>
      </c>
      <c r="B116">
        <v>10175989.71171025</v>
      </c>
      <c r="C116">
        <v>911226.280167453</v>
      </c>
    </row>
    <row r="117" spans="1:3">
      <c r="A117">
        <v>115</v>
      </c>
      <c r="B117">
        <v>10165440.99511333</v>
      </c>
      <c r="C117">
        <v>917368.0312576088</v>
      </c>
    </row>
    <row r="118" spans="1:3">
      <c r="A118">
        <v>116</v>
      </c>
      <c r="B118">
        <v>10148365.4797134</v>
      </c>
      <c r="C118">
        <v>923959.6746055053</v>
      </c>
    </row>
    <row r="119" spans="1:3">
      <c r="A119">
        <v>117</v>
      </c>
      <c r="B119">
        <v>10128518.13159582</v>
      </c>
      <c r="C119">
        <v>931462.6443279523</v>
      </c>
    </row>
    <row r="120" spans="1:3">
      <c r="A120">
        <v>118</v>
      </c>
      <c r="B120">
        <v>10112961.70886127</v>
      </c>
      <c r="C120">
        <v>939900.5929744997</v>
      </c>
    </row>
    <row r="121" spans="1:3">
      <c r="A121">
        <v>119</v>
      </c>
      <c r="B121">
        <v>10104697.72064894</v>
      </c>
      <c r="C121">
        <v>945029.7011413833</v>
      </c>
    </row>
    <row r="122" spans="1:3">
      <c r="A122">
        <v>120</v>
      </c>
      <c r="B122">
        <v>10088685.66673258</v>
      </c>
      <c r="C122">
        <v>953140.7792606149</v>
      </c>
    </row>
    <row r="123" spans="1:3">
      <c r="A123">
        <v>121</v>
      </c>
      <c r="B123">
        <v>10072074.91865819</v>
      </c>
      <c r="C123">
        <v>961985.3629867489</v>
      </c>
    </row>
    <row r="124" spans="1:3">
      <c r="A124">
        <v>122</v>
      </c>
      <c r="B124">
        <v>10058226.48376567</v>
      </c>
      <c r="C124">
        <v>967655.5798805036</v>
      </c>
    </row>
    <row r="125" spans="1:3">
      <c r="A125">
        <v>123</v>
      </c>
      <c r="B125">
        <v>10046169.25260288</v>
      </c>
      <c r="C125">
        <v>973570.6507920736</v>
      </c>
    </row>
    <row r="126" spans="1:3">
      <c r="A126">
        <v>124</v>
      </c>
      <c r="B126">
        <v>10030549.09132056</v>
      </c>
      <c r="C126">
        <v>982045.1222059705</v>
      </c>
    </row>
    <row r="127" spans="1:3">
      <c r="A127">
        <v>125</v>
      </c>
      <c r="B127">
        <v>10016788.77047688</v>
      </c>
      <c r="C127">
        <v>989337.2210552313</v>
      </c>
    </row>
    <row r="128" spans="1:3">
      <c r="A128">
        <v>126</v>
      </c>
      <c r="B128">
        <v>10009052.93288179</v>
      </c>
      <c r="C128">
        <v>991854.6781708379</v>
      </c>
    </row>
    <row r="129" spans="1:3">
      <c r="A129">
        <v>127</v>
      </c>
      <c r="B129">
        <v>9997001.306484612</v>
      </c>
      <c r="C129">
        <v>999546.1754524355</v>
      </c>
    </row>
    <row r="130" spans="1:3">
      <c r="A130">
        <v>128</v>
      </c>
      <c r="B130">
        <v>9982984.786037523</v>
      </c>
      <c r="C130">
        <v>1009378.128020867</v>
      </c>
    </row>
    <row r="131" spans="1:3">
      <c r="A131">
        <v>129</v>
      </c>
      <c r="B131">
        <v>9971564.481444173</v>
      </c>
      <c r="C131">
        <v>1015137.181593023</v>
      </c>
    </row>
    <row r="132" spans="1:3">
      <c r="A132">
        <v>130</v>
      </c>
      <c r="B132">
        <v>9965337.16163099</v>
      </c>
      <c r="C132">
        <v>1017737.671473185</v>
      </c>
    </row>
    <row r="133" spans="1:3">
      <c r="A133">
        <v>131</v>
      </c>
      <c r="B133">
        <v>9953735.721241411</v>
      </c>
      <c r="C133">
        <v>1024808.844137346</v>
      </c>
    </row>
    <row r="134" spans="1:3">
      <c r="A134">
        <v>132</v>
      </c>
      <c r="B134">
        <v>9941583.075489141</v>
      </c>
      <c r="C134">
        <v>1032284.852954702</v>
      </c>
    </row>
    <row r="135" spans="1:3">
      <c r="A135">
        <v>133</v>
      </c>
      <c r="B135">
        <v>9931588.593161106</v>
      </c>
      <c r="C135">
        <v>1040682.756137769</v>
      </c>
    </row>
    <row r="136" spans="1:3">
      <c r="A136">
        <v>134</v>
      </c>
      <c r="B136">
        <v>9922975.257217623</v>
      </c>
      <c r="C136">
        <v>1047281.915947328</v>
      </c>
    </row>
    <row r="137" spans="1:3">
      <c r="A137">
        <v>135</v>
      </c>
      <c r="B137">
        <v>9911808.86182113</v>
      </c>
      <c r="C137">
        <v>1055515.471788655</v>
      </c>
    </row>
    <row r="138" spans="1:3">
      <c r="A138">
        <v>136</v>
      </c>
      <c r="B138">
        <v>9902027.060564745</v>
      </c>
      <c r="C138">
        <v>1063479.273017728</v>
      </c>
    </row>
    <row r="139" spans="1:3">
      <c r="A139">
        <v>137</v>
      </c>
      <c r="B139">
        <v>9896848.824298639</v>
      </c>
      <c r="C139">
        <v>1069660.91302697</v>
      </c>
    </row>
    <row r="140" spans="1:3">
      <c r="A140">
        <v>138</v>
      </c>
      <c r="B140">
        <v>9888470.085415769</v>
      </c>
      <c r="C140">
        <v>1075772.568054792</v>
      </c>
    </row>
    <row r="141" spans="1:3">
      <c r="A141">
        <v>139</v>
      </c>
      <c r="B141">
        <v>9878338.616393436</v>
      </c>
      <c r="C141">
        <v>1082656.627636241</v>
      </c>
    </row>
    <row r="142" spans="1:3">
      <c r="A142">
        <v>140</v>
      </c>
      <c r="B142">
        <v>9870156.686550327</v>
      </c>
      <c r="C142">
        <v>1091025.925465716</v>
      </c>
    </row>
    <row r="143" spans="1:3">
      <c r="A143">
        <v>141</v>
      </c>
      <c r="B143">
        <v>9865855.497044237</v>
      </c>
      <c r="C143">
        <v>1096256.184339388</v>
      </c>
    </row>
    <row r="144" spans="1:3">
      <c r="A144">
        <v>142</v>
      </c>
      <c r="B144">
        <v>9857721.888953814</v>
      </c>
      <c r="C144">
        <v>1104079.833085886</v>
      </c>
    </row>
    <row r="145" spans="1:3">
      <c r="A145">
        <v>143</v>
      </c>
      <c r="B145">
        <v>9849252.851525823</v>
      </c>
      <c r="C145">
        <v>1112790.260564193</v>
      </c>
    </row>
    <row r="146" spans="1:3">
      <c r="A146">
        <v>144</v>
      </c>
      <c r="B146">
        <v>9842131.441743361</v>
      </c>
      <c r="C146">
        <v>1118051.380022533</v>
      </c>
    </row>
    <row r="147" spans="1:3">
      <c r="A147">
        <v>145</v>
      </c>
      <c r="B147">
        <v>9836085.440384876</v>
      </c>
      <c r="C147">
        <v>1123506.271751982</v>
      </c>
    </row>
    <row r="148" spans="1:3">
      <c r="A148">
        <v>146</v>
      </c>
      <c r="B148">
        <v>9828203.823912984</v>
      </c>
      <c r="C148">
        <v>1131512.969996749</v>
      </c>
    </row>
    <row r="149" spans="1:3">
      <c r="A149">
        <v>147</v>
      </c>
      <c r="B149">
        <v>9821164.432503255</v>
      </c>
      <c r="C149">
        <v>1138360.38600428</v>
      </c>
    </row>
    <row r="150" spans="1:3">
      <c r="A150">
        <v>148</v>
      </c>
      <c r="B150">
        <v>9817448.882113881</v>
      </c>
      <c r="C150">
        <v>1144336.676865583</v>
      </c>
    </row>
    <row r="151" spans="1:3">
      <c r="A151">
        <v>149</v>
      </c>
      <c r="B151">
        <v>9813526.103218788</v>
      </c>
      <c r="C151">
        <v>1146301.771850107</v>
      </c>
    </row>
    <row r="152" spans="1:3">
      <c r="A152">
        <v>150</v>
      </c>
      <c r="B152">
        <v>9806195.909023795</v>
      </c>
      <c r="C152">
        <v>1155834.331733502</v>
      </c>
    </row>
    <row r="153" spans="1:3">
      <c r="A153">
        <v>151</v>
      </c>
      <c r="B153">
        <v>9800205.577123733</v>
      </c>
      <c r="C153">
        <v>1161369.383748289</v>
      </c>
    </row>
    <row r="154" spans="1:3">
      <c r="A154">
        <v>152</v>
      </c>
      <c r="B154">
        <v>9796925.112017315</v>
      </c>
      <c r="C154">
        <v>1163646.492872449</v>
      </c>
    </row>
    <row r="155" spans="1:3">
      <c r="A155">
        <v>153</v>
      </c>
      <c r="B155">
        <v>9790998.31377062</v>
      </c>
      <c r="C155">
        <v>1170247.000707831</v>
      </c>
    </row>
    <row r="156" spans="1:3">
      <c r="A156">
        <v>154</v>
      </c>
      <c r="B156">
        <v>9784721.787135545</v>
      </c>
      <c r="C156">
        <v>1177130.75083633</v>
      </c>
    </row>
    <row r="157" spans="1:3">
      <c r="A157">
        <v>155</v>
      </c>
      <c r="B157">
        <v>9779561.734554328</v>
      </c>
      <c r="C157">
        <v>1185406.437849937</v>
      </c>
    </row>
    <row r="158" spans="1:3">
      <c r="A158">
        <v>156</v>
      </c>
      <c r="B158">
        <v>9775235.774610596</v>
      </c>
      <c r="C158">
        <v>1191667.03866481</v>
      </c>
    </row>
    <row r="159" spans="1:3">
      <c r="A159">
        <v>157</v>
      </c>
      <c r="B159">
        <v>9769628.778697772</v>
      </c>
      <c r="C159">
        <v>1199331.877855001</v>
      </c>
    </row>
    <row r="160" spans="1:3">
      <c r="A160">
        <v>158</v>
      </c>
      <c r="B160">
        <v>9764748.673737573</v>
      </c>
      <c r="C160">
        <v>1206913.322873445</v>
      </c>
    </row>
    <row r="161" spans="1:3">
      <c r="A161">
        <v>159</v>
      </c>
      <c r="B161">
        <v>9762091.909509512</v>
      </c>
      <c r="C161">
        <v>1208594.674423165</v>
      </c>
    </row>
    <row r="162" spans="1:3">
      <c r="A162">
        <v>160</v>
      </c>
      <c r="B162">
        <v>9759678.530580476</v>
      </c>
      <c r="C162">
        <v>1214732.687966608</v>
      </c>
    </row>
    <row r="163" spans="1:3">
      <c r="A163">
        <v>161</v>
      </c>
      <c r="B163">
        <v>9754447.994756706</v>
      </c>
      <c r="C163">
        <v>1220805.695119487</v>
      </c>
    </row>
    <row r="164" spans="1:3">
      <c r="A164">
        <v>162</v>
      </c>
      <c r="B164">
        <v>9750278.622722544</v>
      </c>
      <c r="C164">
        <v>1228554.677556064</v>
      </c>
    </row>
    <row r="165" spans="1:3">
      <c r="A165">
        <v>163</v>
      </c>
      <c r="B165">
        <v>9748153.487543501</v>
      </c>
      <c r="C165">
        <v>1233605.442153544</v>
      </c>
    </row>
    <row r="166" spans="1:3">
      <c r="A166">
        <v>164</v>
      </c>
      <c r="B166">
        <v>9744138.369219055</v>
      </c>
      <c r="C166">
        <v>1240613.746010183</v>
      </c>
    </row>
    <row r="167" spans="1:3">
      <c r="A167">
        <v>165</v>
      </c>
      <c r="B167">
        <v>9739916.955101514</v>
      </c>
      <c r="C167">
        <v>1248760.375218075</v>
      </c>
    </row>
    <row r="168" spans="1:3">
      <c r="A168">
        <v>166</v>
      </c>
      <c r="B168">
        <v>9736319.119562633</v>
      </c>
      <c r="C168">
        <v>1253043.016522702</v>
      </c>
    </row>
    <row r="169" spans="1:3">
      <c r="A169">
        <v>167</v>
      </c>
      <c r="B169">
        <v>9733350.049394038</v>
      </c>
      <c r="C169">
        <v>1257592.241728018</v>
      </c>
    </row>
    <row r="170" spans="1:3">
      <c r="A170">
        <v>168</v>
      </c>
      <c r="B170">
        <v>9729472.443102811</v>
      </c>
      <c r="C170">
        <v>1264557.399637369</v>
      </c>
    </row>
    <row r="171" spans="1:3">
      <c r="A171">
        <v>169</v>
      </c>
      <c r="B171">
        <v>9725994.748119352</v>
      </c>
      <c r="C171">
        <v>1270270.897442816</v>
      </c>
    </row>
    <row r="172" spans="1:3">
      <c r="A172">
        <v>170</v>
      </c>
      <c r="B172">
        <v>9724205.497644357</v>
      </c>
      <c r="C172">
        <v>1276022.752397513</v>
      </c>
    </row>
    <row r="173" spans="1:3">
      <c r="A173">
        <v>171</v>
      </c>
      <c r="B173">
        <v>9722373.110335082</v>
      </c>
      <c r="C173">
        <v>1276653.719469987</v>
      </c>
    </row>
    <row r="174" spans="1:3">
      <c r="A174">
        <v>172</v>
      </c>
      <c r="B174">
        <v>9718881.141949905</v>
      </c>
      <c r="C174">
        <v>1285605.654917634</v>
      </c>
    </row>
    <row r="175" spans="1:3">
      <c r="A175">
        <v>173</v>
      </c>
      <c r="B175">
        <v>9715983.102618255</v>
      </c>
      <c r="C175">
        <v>1290021.036715082</v>
      </c>
    </row>
    <row r="176" spans="1:3">
      <c r="A176">
        <v>174</v>
      </c>
      <c r="B176">
        <v>9714445.417106139</v>
      </c>
      <c r="C176">
        <v>1291271.994515114</v>
      </c>
    </row>
    <row r="177" spans="1:3">
      <c r="A177">
        <v>175</v>
      </c>
      <c r="B177">
        <v>9711669.735311808</v>
      </c>
      <c r="C177">
        <v>1296510.377723842</v>
      </c>
    </row>
    <row r="178" spans="1:3">
      <c r="A178">
        <v>176</v>
      </c>
      <c r="B178">
        <v>9708641.603223283</v>
      </c>
      <c r="C178">
        <v>1301795.898256859</v>
      </c>
    </row>
    <row r="179" spans="1:3">
      <c r="A179">
        <v>177</v>
      </c>
      <c r="B179">
        <v>9706183.019011915</v>
      </c>
      <c r="C179">
        <v>1309323.947536716</v>
      </c>
    </row>
    <row r="180" spans="1:3">
      <c r="A180">
        <v>178</v>
      </c>
      <c r="B180">
        <v>9704190.275104761</v>
      </c>
      <c r="C180">
        <v>1314674.451233052</v>
      </c>
    </row>
    <row r="181" spans="1:3">
      <c r="A181">
        <v>179</v>
      </c>
      <c r="B181">
        <v>9701556.52940134</v>
      </c>
      <c r="C181">
        <v>1321083.715081216</v>
      </c>
    </row>
    <row r="182" spans="1:3">
      <c r="A182">
        <v>180</v>
      </c>
      <c r="B182">
        <v>9699279.486773347</v>
      </c>
      <c r="C182">
        <v>1327801.203504115</v>
      </c>
    </row>
    <row r="183" spans="1:3">
      <c r="A183">
        <v>181</v>
      </c>
      <c r="B183">
        <v>9697387.83726161</v>
      </c>
      <c r="C183">
        <v>1328804.592477211</v>
      </c>
    </row>
    <row r="184" spans="1:3">
      <c r="A184">
        <v>182</v>
      </c>
      <c r="B184">
        <v>9695983.758258797</v>
      </c>
      <c r="C184">
        <v>1329472.842514414</v>
      </c>
    </row>
    <row r="185" spans="1:3">
      <c r="A185">
        <v>183</v>
      </c>
      <c r="B185">
        <v>9693726.251167212</v>
      </c>
      <c r="C185">
        <v>1335333.232605111</v>
      </c>
    </row>
    <row r="186" spans="1:3">
      <c r="A186">
        <v>184</v>
      </c>
      <c r="B186">
        <v>9691802.651967198</v>
      </c>
      <c r="C186">
        <v>1341873.428477302</v>
      </c>
    </row>
    <row r="187" spans="1:3">
      <c r="A187">
        <v>185</v>
      </c>
      <c r="B187">
        <v>9690892.968221556</v>
      </c>
      <c r="C187">
        <v>1346460.308030266</v>
      </c>
    </row>
    <row r="188" spans="1:3">
      <c r="A188">
        <v>186</v>
      </c>
      <c r="B188">
        <v>9689137.047096046</v>
      </c>
      <c r="C188">
        <v>1351989.777488317</v>
      </c>
    </row>
    <row r="189" spans="1:3">
      <c r="A189">
        <v>187</v>
      </c>
      <c r="B189">
        <v>9687274.236924103</v>
      </c>
      <c r="C189">
        <v>1359011.600989942</v>
      </c>
    </row>
    <row r="190" spans="1:3">
      <c r="A190">
        <v>188</v>
      </c>
      <c r="B190">
        <v>9685676.924291365</v>
      </c>
      <c r="C190">
        <v>1361349.541640755</v>
      </c>
    </row>
    <row r="191" spans="1:3">
      <c r="A191">
        <v>189</v>
      </c>
      <c r="B191">
        <v>9684420.40232441</v>
      </c>
      <c r="C191">
        <v>1364198.745796588</v>
      </c>
    </row>
    <row r="192" spans="1:3">
      <c r="A192">
        <v>190</v>
      </c>
      <c r="B192">
        <v>9682731.754213171</v>
      </c>
      <c r="C192">
        <v>1369237.465838008</v>
      </c>
    </row>
    <row r="193" spans="1:3">
      <c r="A193">
        <v>191</v>
      </c>
      <c r="B193">
        <v>9681199.412030701</v>
      </c>
      <c r="C193">
        <v>1372865.517764061</v>
      </c>
    </row>
    <row r="194" spans="1:3">
      <c r="A194">
        <v>192</v>
      </c>
      <c r="B194">
        <v>9680129.962652629</v>
      </c>
      <c r="C194">
        <v>1381038.979560949</v>
      </c>
    </row>
    <row r="195" spans="1:3">
      <c r="A195">
        <v>193</v>
      </c>
      <c r="B195">
        <v>9679347.060436474</v>
      </c>
      <c r="C195">
        <v>1386825.676989177</v>
      </c>
    </row>
    <row r="196" spans="1:3">
      <c r="A196">
        <v>194</v>
      </c>
      <c r="B196">
        <v>9677957.737975316</v>
      </c>
      <c r="C196">
        <v>1391567.430301393</v>
      </c>
    </row>
    <row r="197" spans="1:3">
      <c r="A197">
        <v>195</v>
      </c>
      <c r="B197">
        <v>9676749.623165874</v>
      </c>
      <c r="C197">
        <v>1394309.416443846</v>
      </c>
    </row>
    <row r="198" spans="1:3">
      <c r="A198">
        <v>196</v>
      </c>
      <c r="B198">
        <v>9676154.456112962</v>
      </c>
      <c r="C198">
        <v>1394134.448064343</v>
      </c>
    </row>
    <row r="199" spans="1:3">
      <c r="A199">
        <v>197</v>
      </c>
      <c r="B199">
        <v>9675075.617539926</v>
      </c>
      <c r="C199">
        <v>1397377.88353136</v>
      </c>
    </row>
    <row r="200" spans="1:3">
      <c r="A200">
        <v>198</v>
      </c>
      <c r="B200">
        <v>9673867.736245601</v>
      </c>
      <c r="C200">
        <v>1400001.170982979</v>
      </c>
    </row>
    <row r="201" spans="1:3">
      <c r="A201">
        <v>199</v>
      </c>
      <c r="B201">
        <v>9672917.6633313</v>
      </c>
      <c r="C201">
        <v>1406159.803797158</v>
      </c>
    </row>
    <row r="202" spans="1:3">
      <c r="A202">
        <v>200</v>
      </c>
      <c r="B202">
        <v>9672197.138990387</v>
      </c>
      <c r="C202">
        <v>1410078.012976279</v>
      </c>
    </row>
    <row r="203" spans="1:3">
      <c r="A203">
        <v>201</v>
      </c>
      <c r="B203">
        <v>9671195.018149298</v>
      </c>
      <c r="C203">
        <v>1414598.724536184</v>
      </c>
    </row>
    <row r="204" spans="1:3">
      <c r="A204">
        <v>202</v>
      </c>
      <c r="B204">
        <v>9670322.212430378</v>
      </c>
      <c r="C204">
        <v>1420119.038518928</v>
      </c>
    </row>
    <row r="205" spans="1:3">
      <c r="A205">
        <v>203</v>
      </c>
      <c r="B205">
        <v>9669609.405265694</v>
      </c>
      <c r="C205">
        <v>1417960.556538549</v>
      </c>
    </row>
    <row r="206" spans="1:3">
      <c r="A206">
        <v>204</v>
      </c>
      <c r="B206">
        <v>9669098.993719608</v>
      </c>
      <c r="C206">
        <v>1416428.207387661</v>
      </c>
    </row>
    <row r="207" spans="1:3">
      <c r="A207">
        <v>205</v>
      </c>
      <c r="B207">
        <v>9668265.307971926</v>
      </c>
      <c r="C207">
        <v>1419348.200042621</v>
      </c>
    </row>
    <row r="208" spans="1:3">
      <c r="A208">
        <v>206</v>
      </c>
      <c r="B208">
        <v>9667559.232250007</v>
      </c>
      <c r="C208">
        <v>1423565.383097201</v>
      </c>
    </row>
    <row r="209" spans="1:3">
      <c r="A209">
        <v>207</v>
      </c>
      <c r="B209">
        <v>9667244.25558508</v>
      </c>
      <c r="C209">
        <v>1427219.268343922</v>
      </c>
    </row>
    <row r="210" spans="1:3">
      <c r="A210">
        <v>208</v>
      </c>
      <c r="B210">
        <v>9667227.715915382</v>
      </c>
      <c r="C210">
        <v>1426743.432547601</v>
      </c>
    </row>
    <row r="211" spans="1:3">
      <c r="A211">
        <v>209</v>
      </c>
      <c r="B211">
        <v>9666460.97403905</v>
      </c>
      <c r="C211">
        <v>1431933.537432683</v>
      </c>
    </row>
    <row r="212" spans="1:3">
      <c r="A212">
        <v>210</v>
      </c>
      <c r="B212">
        <v>9665909.169850148</v>
      </c>
      <c r="C212">
        <v>1432130.2614725</v>
      </c>
    </row>
    <row r="213" spans="1:3">
      <c r="A213">
        <v>211</v>
      </c>
      <c r="B213">
        <v>9665502.793704933</v>
      </c>
      <c r="C213">
        <v>1433078.079239303</v>
      </c>
    </row>
    <row r="214" spans="1:3">
      <c r="A214">
        <v>212</v>
      </c>
      <c r="B214">
        <v>9664938.659463683</v>
      </c>
      <c r="C214">
        <v>1435617.598766884</v>
      </c>
    </row>
    <row r="215" spans="1:3">
      <c r="A215">
        <v>213</v>
      </c>
      <c r="B215">
        <v>9664444.478505788</v>
      </c>
      <c r="C215">
        <v>1436404.668176884</v>
      </c>
    </row>
    <row r="216" spans="1:3">
      <c r="A216">
        <v>214</v>
      </c>
      <c r="B216">
        <v>9664067.988844959</v>
      </c>
      <c r="C216">
        <v>1443791.473689507</v>
      </c>
    </row>
    <row r="217" spans="1:3">
      <c r="A217">
        <v>215</v>
      </c>
      <c r="B217">
        <v>9663818.041473506</v>
      </c>
      <c r="C217">
        <v>1449151.449017964</v>
      </c>
    </row>
    <row r="218" spans="1:3">
      <c r="A218">
        <v>216</v>
      </c>
      <c r="B218">
        <v>9663412.054054756</v>
      </c>
      <c r="C218">
        <v>1452940.014635495</v>
      </c>
    </row>
    <row r="219" spans="1:3">
      <c r="A219">
        <v>217</v>
      </c>
      <c r="B219">
        <v>9663090.986679763</v>
      </c>
      <c r="C219">
        <v>1454444.404375247</v>
      </c>
    </row>
    <row r="220" spans="1:3">
      <c r="A220">
        <v>218</v>
      </c>
      <c r="B220">
        <v>9662970.773851257</v>
      </c>
      <c r="C220">
        <v>1453270.499086112</v>
      </c>
    </row>
    <row r="221" spans="1:3">
      <c r="A221">
        <v>219</v>
      </c>
      <c r="B221">
        <v>9663026.164576961</v>
      </c>
      <c r="C221">
        <v>1452683.014196301</v>
      </c>
    </row>
    <row r="222" spans="1:3">
      <c r="A222">
        <v>220</v>
      </c>
      <c r="B222">
        <v>9662602.496707698</v>
      </c>
      <c r="C222">
        <v>1454627.748102213</v>
      </c>
    </row>
    <row r="223" spans="1:3">
      <c r="A223">
        <v>221</v>
      </c>
      <c r="B223">
        <v>9662384.47320495</v>
      </c>
      <c r="C223">
        <v>1459798.736504088</v>
      </c>
    </row>
    <row r="224" spans="1:3">
      <c r="A224">
        <v>222</v>
      </c>
      <c r="B224">
        <v>9662246.057639612</v>
      </c>
      <c r="C224">
        <v>1462856.156989845</v>
      </c>
    </row>
    <row r="225" spans="1:3">
      <c r="A225">
        <v>223</v>
      </c>
      <c r="B225">
        <v>9662066.49022178</v>
      </c>
      <c r="C225">
        <v>1466556.867256833</v>
      </c>
    </row>
    <row r="226" spans="1:3">
      <c r="A226">
        <v>224</v>
      </c>
      <c r="B226">
        <v>9661923.908231372</v>
      </c>
      <c r="C226">
        <v>1472087.947567828</v>
      </c>
    </row>
    <row r="227" spans="1:3">
      <c r="A227">
        <v>225</v>
      </c>
      <c r="B227">
        <v>9661830.216354845</v>
      </c>
      <c r="C227">
        <v>1468667.586366944</v>
      </c>
    </row>
    <row r="228" spans="1:3">
      <c r="A228">
        <v>226</v>
      </c>
      <c r="B228">
        <v>9661773.83591317</v>
      </c>
      <c r="C228">
        <v>1465868.196795519</v>
      </c>
    </row>
    <row r="229" spans="1:3">
      <c r="A229">
        <v>227</v>
      </c>
      <c r="B229">
        <v>9661793.355986487</v>
      </c>
      <c r="C229">
        <v>1465122.091822662</v>
      </c>
    </row>
    <row r="230" spans="1:3">
      <c r="A230">
        <v>228</v>
      </c>
      <c r="B230">
        <v>9661680.271012906</v>
      </c>
      <c r="C230">
        <v>1468081.942509809</v>
      </c>
    </row>
    <row r="231" spans="1:3">
      <c r="A231">
        <v>229</v>
      </c>
      <c r="B231">
        <v>9661749.627660755</v>
      </c>
      <c r="C231">
        <v>1474037.034048078</v>
      </c>
    </row>
    <row r="232" spans="1:3">
      <c r="A232">
        <v>230</v>
      </c>
      <c r="B232">
        <v>9661774.986826668</v>
      </c>
      <c r="C232">
        <v>1468912.185080888</v>
      </c>
    </row>
    <row r="233" spans="1:3">
      <c r="A233">
        <v>231</v>
      </c>
      <c r="B233">
        <v>9661501.911164602</v>
      </c>
      <c r="C233">
        <v>1469939.856149899</v>
      </c>
    </row>
    <row r="234" spans="1:3">
      <c r="A234">
        <v>232</v>
      </c>
      <c r="B234">
        <v>9661455.683038957</v>
      </c>
      <c r="C234">
        <v>1470544.295483458</v>
      </c>
    </row>
    <row r="235" spans="1:3">
      <c r="A235">
        <v>233</v>
      </c>
      <c r="B235">
        <v>9661511.666076062</v>
      </c>
      <c r="C235">
        <v>1469103.353961792</v>
      </c>
    </row>
    <row r="236" spans="1:3">
      <c r="A236">
        <v>234</v>
      </c>
      <c r="B236">
        <v>9661486.358243078</v>
      </c>
      <c r="C236">
        <v>1471727.666317202</v>
      </c>
    </row>
    <row r="237" spans="1:3">
      <c r="A237">
        <v>235</v>
      </c>
      <c r="B237">
        <v>9661656.98830935</v>
      </c>
      <c r="C237">
        <v>1465527.770448371</v>
      </c>
    </row>
    <row r="238" spans="1:3">
      <c r="A238">
        <v>236</v>
      </c>
      <c r="B238">
        <v>9661510.208367961</v>
      </c>
      <c r="C238">
        <v>1470215.591362141</v>
      </c>
    </row>
    <row r="239" spans="1:3">
      <c r="A239">
        <v>237</v>
      </c>
      <c r="B239">
        <v>9661529.749361116</v>
      </c>
      <c r="C239">
        <v>1476744.599803698</v>
      </c>
    </row>
    <row r="240" spans="1:3">
      <c r="A240">
        <v>238</v>
      </c>
      <c r="B240">
        <v>9661426.168074083</v>
      </c>
      <c r="C240">
        <v>1470272.725411026</v>
      </c>
    </row>
    <row r="241" spans="1:3">
      <c r="A241">
        <v>239</v>
      </c>
      <c r="B241">
        <v>9661551.604917403</v>
      </c>
      <c r="C241">
        <v>1468899.098235958</v>
      </c>
    </row>
    <row r="242" spans="1:3">
      <c r="A242">
        <v>240</v>
      </c>
      <c r="B242">
        <v>9661383.01930433</v>
      </c>
      <c r="C242">
        <v>1472285.993151109</v>
      </c>
    </row>
    <row r="243" spans="1:3">
      <c r="A243">
        <v>241</v>
      </c>
      <c r="B243">
        <v>9661343.319237761</v>
      </c>
      <c r="C243">
        <v>1477445.871442678</v>
      </c>
    </row>
    <row r="244" spans="1:3">
      <c r="A244">
        <v>242</v>
      </c>
      <c r="B244">
        <v>9661362.683135478</v>
      </c>
      <c r="C244">
        <v>1478800.246408647</v>
      </c>
    </row>
    <row r="245" spans="1:3">
      <c r="A245">
        <v>243</v>
      </c>
      <c r="B245">
        <v>9661368.242408847</v>
      </c>
      <c r="C245">
        <v>1480390.221178936</v>
      </c>
    </row>
    <row r="246" spans="1:3">
      <c r="A246">
        <v>244</v>
      </c>
      <c r="B246">
        <v>9661382.452394189</v>
      </c>
      <c r="C246">
        <v>1476034.993342352</v>
      </c>
    </row>
    <row r="247" spans="1:3">
      <c r="A247">
        <v>245</v>
      </c>
      <c r="B247">
        <v>9661364.620728711</v>
      </c>
      <c r="C247">
        <v>1478541.817560687</v>
      </c>
    </row>
    <row r="248" spans="1:3">
      <c r="A248">
        <v>246</v>
      </c>
      <c r="B248">
        <v>9661331.596605856</v>
      </c>
      <c r="C248">
        <v>1479658.741134024</v>
      </c>
    </row>
    <row r="249" spans="1:3">
      <c r="A249">
        <v>247</v>
      </c>
      <c r="B249">
        <v>9661350.262516784</v>
      </c>
      <c r="C249">
        <v>1479532.722443791</v>
      </c>
    </row>
    <row r="250" spans="1:3">
      <c r="A250">
        <v>248</v>
      </c>
      <c r="B250">
        <v>9661354.948370349</v>
      </c>
      <c r="C250">
        <v>1479673.527299758</v>
      </c>
    </row>
    <row r="251" spans="1:3">
      <c r="A251">
        <v>249</v>
      </c>
      <c r="B251">
        <v>9661344.79716571</v>
      </c>
      <c r="C251">
        <v>1479066.40366594</v>
      </c>
    </row>
    <row r="252" spans="1:3">
      <c r="A252">
        <v>250</v>
      </c>
      <c r="B252">
        <v>9661351.175641375</v>
      </c>
      <c r="C252">
        <v>1480942.524391189</v>
      </c>
    </row>
    <row r="253" spans="1:3">
      <c r="A253">
        <v>251</v>
      </c>
      <c r="B253">
        <v>9661357.874963578</v>
      </c>
      <c r="C253">
        <v>1480431.277874593</v>
      </c>
    </row>
    <row r="254" spans="1:3">
      <c r="A254">
        <v>252</v>
      </c>
      <c r="B254">
        <v>9661335.701863138</v>
      </c>
      <c r="C254">
        <v>1476849.042994604</v>
      </c>
    </row>
    <row r="255" spans="1:3">
      <c r="A255">
        <v>253</v>
      </c>
      <c r="B255">
        <v>9661315.727435857</v>
      </c>
      <c r="C255">
        <v>1479991.322419751</v>
      </c>
    </row>
    <row r="256" spans="1:3">
      <c r="A256">
        <v>254</v>
      </c>
      <c r="B256">
        <v>9661320.205982674</v>
      </c>
      <c r="C256">
        <v>1482929.861645212</v>
      </c>
    </row>
    <row r="257" spans="1:3">
      <c r="A257">
        <v>255</v>
      </c>
      <c r="B257">
        <v>9661314.466489695</v>
      </c>
      <c r="C257">
        <v>1478932.216613718</v>
      </c>
    </row>
    <row r="258" spans="1:3">
      <c r="A258">
        <v>256</v>
      </c>
      <c r="B258">
        <v>9661319.255603572</v>
      </c>
      <c r="C258">
        <v>1477533.968344744</v>
      </c>
    </row>
    <row r="259" spans="1:3">
      <c r="A259">
        <v>257</v>
      </c>
      <c r="B259">
        <v>9661312.549893443</v>
      </c>
      <c r="C259">
        <v>1478874.689695028</v>
      </c>
    </row>
    <row r="260" spans="1:3">
      <c r="A260">
        <v>258</v>
      </c>
      <c r="B260">
        <v>9661321.151369745</v>
      </c>
      <c r="C260">
        <v>1478837.659716669</v>
      </c>
    </row>
    <row r="261" spans="1:3">
      <c r="A261">
        <v>259</v>
      </c>
      <c r="B261">
        <v>9661306.189505354</v>
      </c>
      <c r="C261">
        <v>1478376.867251898</v>
      </c>
    </row>
    <row r="262" spans="1:3">
      <c r="A262">
        <v>260</v>
      </c>
      <c r="B262">
        <v>9661308.898850847</v>
      </c>
      <c r="C262">
        <v>1479052.599298508</v>
      </c>
    </row>
    <row r="263" spans="1:3">
      <c r="A263">
        <v>261</v>
      </c>
      <c r="B263">
        <v>9661298.51375445</v>
      </c>
      <c r="C263">
        <v>1478070.345131504</v>
      </c>
    </row>
    <row r="264" spans="1:3">
      <c r="A264">
        <v>262</v>
      </c>
      <c r="B264">
        <v>9661295.764076531</v>
      </c>
      <c r="C264">
        <v>1478379.514871514</v>
      </c>
    </row>
    <row r="265" spans="1:3">
      <c r="A265">
        <v>263</v>
      </c>
      <c r="B265">
        <v>9661288.7073314</v>
      </c>
      <c r="C265">
        <v>1479626.153279365</v>
      </c>
    </row>
    <row r="266" spans="1:3">
      <c r="A266">
        <v>264</v>
      </c>
      <c r="B266">
        <v>9661304.1053508</v>
      </c>
      <c r="C266">
        <v>1479713.155381785</v>
      </c>
    </row>
    <row r="267" spans="1:3">
      <c r="A267">
        <v>265</v>
      </c>
      <c r="B267">
        <v>9661297.785717327</v>
      </c>
      <c r="C267">
        <v>1479903.685140482</v>
      </c>
    </row>
    <row r="268" spans="1:3">
      <c r="A268">
        <v>266</v>
      </c>
      <c r="B268">
        <v>9661279.858691696</v>
      </c>
      <c r="C268">
        <v>1478742.66887212</v>
      </c>
    </row>
    <row r="269" spans="1:3">
      <c r="A269">
        <v>267</v>
      </c>
      <c r="B269">
        <v>9661283.0966269</v>
      </c>
      <c r="C269">
        <v>1478590.075898814</v>
      </c>
    </row>
    <row r="270" spans="1:3">
      <c r="A270">
        <v>268</v>
      </c>
      <c r="B270">
        <v>9661282.245681066</v>
      </c>
      <c r="C270">
        <v>1478371.608281822</v>
      </c>
    </row>
    <row r="271" spans="1:3">
      <c r="A271">
        <v>269</v>
      </c>
      <c r="B271">
        <v>9661277.746862238</v>
      </c>
      <c r="C271">
        <v>1480328.395146035</v>
      </c>
    </row>
    <row r="272" spans="1:3">
      <c r="A272">
        <v>270</v>
      </c>
      <c r="B272">
        <v>9661276.878363084</v>
      </c>
      <c r="C272">
        <v>1480283.923151921</v>
      </c>
    </row>
    <row r="273" spans="1:3">
      <c r="A273">
        <v>271</v>
      </c>
      <c r="B273">
        <v>9661273.879155321</v>
      </c>
      <c r="C273">
        <v>1480880.197890567</v>
      </c>
    </row>
    <row r="274" spans="1:3">
      <c r="A274">
        <v>272</v>
      </c>
      <c r="B274">
        <v>9661271.240528382</v>
      </c>
      <c r="C274">
        <v>1481148.036568753</v>
      </c>
    </row>
    <row r="275" spans="1:3">
      <c r="A275">
        <v>273</v>
      </c>
      <c r="B275">
        <v>9661273.502583528</v>
      </c>
      <c r="C275">
        <v>1481246.327799909</v>
      </c>
    </row>
    <row r="276" spans="1:3">
      <c r="A276">
        <v>274</v>
      </c>
      <c r="B276">
        <v>9661269.080055173</v>
      </c>
      <c r="C276">
        <v>1481297.104540404</v>
      </c>
    </row>
    <row r="277" spans="1:3">
      <c r="A277">
        <v>275</v>
      </c>
      <c r="B277">
        <v>9661277.946885156</v>
      </c>
      <c r="C277">
        <v>1479974.306799631</v>
      </c>
    </row>
    <row r="278" spans="1:3">
      <c r="A278">
        <v>276</v>
      </c>
      <c r="B278">
        <v>9661278.554806035</v>
      </c>
      <c r="C278">
        <v>1482277.153993848</v>
      </c>
    </row>
    <row r="279" spans="1:3">
      <c r="A279">
        <v>277</v>
      </c>
      <c r="B279">
        <v>9661272.413642727</v>
      </c>
      <c r="C279">
        <v>1482073.775591807</v>
      </c>
    </row>
    <row r="280" spans="1:3">
      <c r="A280">
        <v>278</v>
      </c>
      <c r="B280">
        <v>9661268.377546342</v>
      </c>
      <c r="C280">
        <v>1481369.666737446</v>
      </c>
    </row>
    <row r="281" spans="1:3">
      <c r="A281">
        <v>279</v>
      </c>
      <c r="B281">
        <v>9661264.959997097</v>
      </c>
      <c r="C281">
        <v>1481216.013956553</v>
      </c>
    </row>
    <row r="282" spans="1:3">
      <c r="A282">
        <v>280</v>
      </c>
      <c r="B282">
        <v>9661266.227834737</v>
      </c>
      <c r="C282">
        <v>1480460.683908015</v>
      </c>
    </row>
    <row r="283" spans="1:3">
      <c r="A283">
        <v>281</v>
      </c>
      <c r="B283">
        <v>9661265.251191344</v>
      </c>
      <c r="C283">
        <v>1481310.759399296</v>
      </c>
    </row>
    <row r="284" spans="1:3">
      <c r="A284">
        <v>282</v>
      </c>
      <c r="B284">
        <v>9661264.13989044</v>
      </c>
      <c r="C284">
        <v>1481039.230353719</v>
      </c>
    </row>
    <row r="285" spans="1:3">
      <c r="A285">
        <v>283</v>
      </c>
      <c r="B285">
        <v>9661263.071518315</v>
      </c>
      <c r="C285">
        <v>1481008.802342722</v>
      </c>
    </row>
    <row r="286" spans="1:3">
      <c r="A286">
        <v>284</v>
      </c>
      <c r="B286">
        <v>9661261.382064357</v>
      </c>
      <c r="C286">
        <v>1481390.084153411</v>
      </c>
    </row>
    <row r="287" spans="1:3">
      <c r="A287">
        <v>285</v>
      </c>
      <c r="B287">
        <v>9661260.962634947</v>
      </c>
      <c r="C287">
        <v>1480918.51035124</v>
      </c>
    </row>
    <row r="288" spans="1:3">
      <c r="A288">
        <v>286</v>
      </c>
      <c r="B288">
        <v>9661261.673199829</v>
      </c>
      <c r="C288">
        <v>1480608.38445169</v>
      </c>
    </row>
    <row r="289" spans="1:3">
      <c r="A289">
        <v>287</v>
      </c>
      <c r="B289">
        <v>9661260.734605256</v>
      </c>
      <c r="C289">
        <v>1481517.436961442</v>
      </c>
    </row>
    <row r="290" spans="1:3">
      <c r="A290">
        <v>288</v>
      </c>
      <c r="B290">
        <v>9661261.679528292</v>
      </c>
      <c r="C290">
        <v>1481537.638591686</v>
      </c>
    </row>
    <row r="291" spans="1:3">
      <c r="A291">
        <v>289</v>
      </c>
      <c r="B291">
        <v>9661261.977528844</v>
      </c>
      <c r="C291">
        <v>1481458.869987156</v>
      </c>
    </row>
    <row r="292" spans="1:3">
      <c r="A292">
        <v>290</v>
      </c>
      <c r="B292">
        <v>9661261.534982465</v>
      </c>
      <c r="C292">
        <v>1481891.096709532</v>
      </c>
    </row>
    <row r="293" spans="1:3">
      <c r="A293">
        <v>291</v>
      </c>
      <c r="B293">
        <v>9661262.925236732</v>
      </c>
      <c r="C293">
        <v>1481466.889593001</v>
      </c>
    </row>
    <row r="294" spans="1:3">
      <c r="A294">
        <v>292</v>
      </c>
      <c r="B294">
        <v>9661261.937084571</v>
      </c>
      <c r="C294">
        <v>1481425.689897785</v>
      </c>
    </row>
    <row r="295" spans="1:3">
      <c r="A295">
        <v>293</v>
      </c>
      <c r="B295">
        <v>9661261.213357085</v>
      </c>
      <c r="C295">
        <v>1481650.182935219</v>
      </c>
    </row>
    <row r="296" spans="1:3">
      <c r="A296">
        <v>294</v>
      </c>
      <c r="B296">
        <v>9661259.514393404</v>
      </c>
      <c r="C296">
        <v>1481793.850122709</v>
      </c>
    </row>
    <row r="297" spans="1:3">
      <c r="A297">
        <v>295</v>
      </c>
      <c r="B297">
        <v>9661260.720643714</v>
      </c>
      <c r="C297">
        <v>1481628.733408658</v>
      </c>
    </row>
    <row r="298" spans="1:3">
      <c r="A298">
        <v>296</v>
      </c>
      <c r="B298">
        <v>9661259.573449006</v>
      </c>
      <c r="C298">
        <v>1481950.813576666</v>
      </c>
    </row>
    <row r="299" spans="1:3">
      <c r="A299">
        <v>297</v>
      </c>
      <c r="B299">
        <v>9661259.527915552</v>
      </c>
      <c r="C299">
        <v>1481648.942330763</v>
      </c>
    </row>
    <row r="300" spans="1:3">
      <c r="A300">
        <v>298</v>
      </c>
      <c r="B300">
        <v>9661259.821858112</v>
      </c>
      <c r="C300">
        <v>1481824.395481459</v>
      </c>
    </row>
    <row r="301" spans="1:3">
      <c r="A301">
        <v>299</v>
      </c>
      <c r="B301">
        <v>9661259.093512863</v>
      </c>
      <c r="C301">
        <v>1481852.960090391</v>
      </c>
    </row>
    <row r="302" spans="1:3">
      <c r="A302">
        <v>300</v>
      </c>
      <c r="B302">
        <v>9661258.430845998</v>
      </c>
      <c r="C302">
        <v>1481949.30650039</v>
      </c>
    </row>
    <row r="303" spans="1:3">
      <c r="A303">
        <v>301</v>
      </c>
      <c r="B303">
        <v>9661258.554912774</v>
      </c>
      <c r="C303">
        <v>1482094.035070543</v>
      </c>
    </row>
    <row r="304" spans="1:3">
      <c r="A304">
        <v>302</v>
      </c>
      <c r="B304">
        <v>9661258.786166808</v>
      </c>
      <c r="C304">
        <v>1481825.087406543</v>
      </c>
    </row>
    <row r="305" spans="1:3">
      <c r="A305">
        <v>303</v>
      </c>
      <c r="B305">
        <v>9661258.661250535</v>
      </c>
      <c r="C305">
        <v>1481813.274499661</v>
      </c>
    </row>
    <row r="306" spans="1:3">
      <c r="A306">
        <v>304</v>
      </c>
      <c r="B306">
        <v>9661258.370627806</v>
      </c>
      <c r="C306">
        <v>1482295.019416557</v>
      </c>
    </row>
    <row r="307" spans="1:3">
      <c r="A307">
        <v>305</v>
      </c>
      <c r="B307">
        <v>9661258.253449598</v>
      </c>
      <c r="C307">
        <v>1482271.683549635</v>
      </c>
    </row>
    <row r="308" spans="1:3">
      <c r="A308">
        <v>306</v>
      </c>
      <c r="B308">
        <v>9661258.56783385</v>
      </c>
      <c r="C308">
        <v>1482200.723314575</v>
      </c>
    </row>
    <row r="309" spans="1:3">
      <c r="A309">
        <v>307</v>
      </c>
      <c r="B309">
        <v>9661258.637800155</v>
      </c>
      <c r="C309">
        <v>1482342.112177938</v>
      </c>
    </row>
    <row r="310" spans="1:3">
      <c r="A310">
        <v>308</v>
      </c>
      <c r="B310">
        <v>9661258.490770124</v>
      </c>
      <c r="C310">
        <v>1482374.047272887</v>
      </c>
    </row>
    <row r="311" spans="1:3">
      <c r="A311">
        <v>309</v>
      </c>
      <c r="B311">
        <v>9661258.274035733</v>
      </c>
      <c r="C311">
        <v>1482124.658480142</v>
      </c>
    </row>
    <row r="312" spans="1:3">
      <c r="A312">
        <v>310</v>
      </c>
      <c r="B312">
        <v>9661258.793372635</v>
      </c>
      <c r="C312">
        <v>1482406.726087593</v>
      </c>
    </row>
    <row r="313" spans="1:3">
      <c r="A313">
        <v>311</v>
      </c>
      <c r="B313">
        <v>9661258.379987132</v>
      </c>
      <c r="C313">
        <v>1482206.15524652</v>
      </c>
    </row>
    <row r="314" spans="1:3">
      <c r="A314">
        <v>312</v>
      </c>
      <c r="B314">
        <v>9661258.499787195</v>
      </c>
      <c r="C314">
        <v>1482266.675134132</v>
      </c>
    </row>
    <row r="315" spans="1:3">
      <c r="A315">
        <v>313</v>
      </c>
      <c r="B315">
        <v>9661258.63466825</v>
      </c>
      <c r="C315">
        <v>1482391.251394351</v>
      </c>
    </row>
    <row r="316" spans="1:3">
      <c r="A316">
        <v>314</v>
      </c>
      <c r="B316">
        <v>9661258.204044234</v>
      </c>
      <c r="C316">
        <v>1482324.305215218</v>
      </c>
    </row>
    <row r="317" spans="1:3">
      <c r="A317">
        <v>315</v>
      </c>
      <c r="B317">
        <v>9661258.238649655</v>
      </c>
      <c r="C317">
        <v>1482112.684279367</v>
      </c>
    </row>
    <row r="318" spans="1:3">
      <c r="A318">
        <v>316</v>
      </c>
      <c r="B318">
        <v>9661258.142647076</v>
      </c>
      <c r="C318">
        <v>1482274.607547227</v>
      </c>
    </row>
    <row r="319" spans="1:3">
      <c r="A319">
        <v>317</v>
      </c>
      <c r="B319">
        <v>9661258.105465241</v>
      </c>
      <c r="C319">
        <v>1482268.504487194</v>
      </c>
    </row>
    <row r="320" spans="1:3">
      <c r="A320">
        <v>318</v>
      </c>
      <c r="B320">
        <v>9661258.185064213</v>
      </c>
      <c r="C320">
        <v>1482299.486919696</v>
      </c>
    </row>
    <row r="321" spans="1:3">
      <c r="A321">
        <v>319</v>
      </c>
      <c r="B321">
        <v>9661258.099149106</v>
      </c>
      <c r="C321">
        <v>1482257.500296189</v>
      </c>
    </row>
    <row r="322" spans="1:3">
      <c r="A322">
        <v>320</v>
      </c>
      <c r="B322">
        <v>9661258.142973932</v>
      </c>
      <c r="C322">
        <v>1482233.195396469</v>
      </c>
    </row>
    <row r="323" spans="1:3">
      <c r="A323">
        <v>321</v>
      </c>
      <c r="B323">
        <v>9661257.95312817</v>
      </c>
      <c r="C323">
        <v>1482250.498054372</v>
      </c>
    </row>
    <row r="324" spans="1:3">
      <c r="A324">
        <v>322</v>
      </c>
      <c r="B324">
        <v>9661258.048515053</v>
      </c>
      <c r="C324">
        <v>1482304.51217325</v>
      </c>
    </row>
    <row r="325" spans="1:3">
      <c r="A325">
        <v>323</v>
      </c>
      <c r="B325">
        <v>9661258.034816479</v>
      </c>
      <c r="C325">
        <v>1482219.810255044</v>
      </c>
    </row>
    <row r="326" spans="1:3">
      <c r="A326">
        <v>324</v>
      </c>
      <c r="B326">
        <v>9661258.066122603</v>
      </c>
      <c r="C326">
        <v>1482202.454066876</v>
      </c>
    </row>
    <row r="327" spans="1:3">
      <c r="A327">
        <v>325</v>
      </c>
      <c r="B327">
        <v>9661257.984612968</v>
      </c>
      <c r="C327">
        <v>1482299.217511704</v>
      </c>
    </row>
    <row r="328" spans="1:3">
      <c r="A328">
        <v>326</v>
      </c>
      <c r="B328">
        <v>9661257.906034565</v>
      </c>
      <c r="C328">
        <v>1481987.855576506</v>
      </c>
    </row>
    <row r="329" spans="1:3">
      <c r="A329">
        <v>327</v>
      </c>
      <c r="B329">
        <v>9661257.946091851</v>
      </c>
      <c r="C329">
        <v>1481999.862051888</v>
      </c>
    </row>
    <row r="330" spans="1:3">
      <c r="A330">
        <v>328</v>
      </c>
      <c r="B330">
        <v>9661257.899741</v>
      </c>
      <c r="C330">
        <v>1482068.21323223</v>
      </c>
    </row>
    <row r="331" spans="1:3">
      <c r="A331">
        <v>329</v>
      </c>
      <c r="B331">
        <v>9661257.977169834</v>
      </c>
      <c r="C331">
        <v>1482063.903574519</v>
      </c>
    </row>
    <row r="332" spans="1:3">
      <c r="A332">
        <v>330</v>
      </c>
      <c r="B332">
        <v>9661257.948713809</v>
      </c>
      <c r="C332">
        <v>1482118.701528438</v>
      </c>
    </row>
    <row r="333" spans="1:3">
      <c r="A333">
        <v>331</v>
      </c>
      <c r="B333">
        <v>9661257.909336321</v>
      </c>
      <c r="C333">
        <v>1482058.615639315</v>
      </c>
    </row>
    <row r="334" spans="1:3">
      <c r="A334">
        <v>332</v>
      </c>
      <c r="B334">
        <v>9661258.01712155</v>
      </c>
      <c r="C334">
        <v>1481937.3828585</v>
      </c>
    </row>
    <row r="335" spans="1:3">
      <c r="A335">
        <v>333</v>
      </c>
      <c r="B335">
        <v>9661257.906609507</v>
      </c>
      <c r="C335">
        <v>1482078.834966031</v>
      </c>
    </row>
    <row r="336" spans="1:3">
      <c r="A336">
        <v>334</v>
      </c>
      <c r="B336">
        <v>9661257.924062299</v>
      </c>
      <c r="C336">
        <v>1482049.021915707</v>
      </c>
    </row>
    <row r="337" spans="1:3">
      <c r="A337">
        <v>335</v>
      </c>
      <c r="B337">
        <v>9661257.888407215</v>
      </c>
      <c r="C337">
        <v>1482067.708275532</v>
      </c>
    </row>
    <row r="338" spans="1:3">
      <c r="A338">
        <v>336</v>
      </c>
      <c r="B338">
        <v>9661257.9235889</v>
      </c>
      <c r="C338">
        <v>1482006.812832556</v>
      </c>
    </row>
    <row r="339" spans="1:3">
      <c r="A339">
        <v>337</v>
      </c>
      <c r="B339">
        <v>9661257.897649257</v>
      </c>
      <c r="C339">
        <v>1482171.935042568</v>
      </c>
    </row>
    <row r="340" spans="1:3">
      <c r="A340">
        <v>338</v>
      </c>
      <c r="B340">
        <v>9661257.887204269</v>
      </c>
      <c r="C340">
        <v>1482087.098319436</v>
      </c>
    </row>
    <row r="341" spans="1:3">
      <c r="A341">
        <v>339</v>
      </c>
      <c r="B341">
        <v>9661257.857559506</v>
      </c>
      <c r="C341">
        <v>1482110.390309287</v>
      </c>
    </row>
    <row r="342" spans="1:3">
      <c r="A342">
        <v>340</v>
      </c>
      <c r="B342">
        <v>9661257.82208785</v>
      </c>
      <c r="C342">
        <v>1482169.098851475</v>
      </c>
    </row>
    <row r="343" spans="1:3">
      <c r="A343">
        <v>341</v>
      </c>
      <c r="B343">
        <v>9661257.80569925</v>
      </c>
      <c r="C343">
        <v>1482260.113210085</v>
      </c>
    </row>
    <row r="344" spans="1:3">
      <c r="A344">
        <v>342</v>
      </c>
      <c r="B344">
        <v>9661257.856827434</v>
      </c>
      <c r="C344">
        <v>1482306.189982484</v>
      </c>
    </row>
    <row r="345" spans="1:3">
      <c r="A345">
        <v>343</v>
      </c>
      <c r="B345">
        <v>9661257.822712734</v>
      </c>
      <c r="C345">
        <v>1482277.443922421</v>
      </c>
    </row>
    <row r="346" spans="1:3">
      <c r="A346">
        <v>344</v>
      </c>
      <c r="B346">
        <v>9661257.812585097</v>
      </c>
      <c r="C346">
        <v>1482231.822655178</v>
      </c>
    </row>
    <row r="347" spans="1:3">
      <c r="A347">
        <v>345</v>
      </c>
      <c r="B347">
        <v>9661257.831734221</v>
      </c>
      <c r="C347">
        <v>1482256.480504734</v>
      </c>
    </row>
    <row r="348" spans="1:3">
      <c r="A348">
        <v>346</v>
      </c>
      <c r="B348">
        <v>9661257.79145587</v>
      </c>
      <c r="C348">
        <v>1482239.345235627</v>
      </c>
    </row>
    <row r="349" spans="1:3">
      <c r="A349">
        <v>347</v>
      </c>
      <c r="B349">
        <v>9661257.815455046</v>
      </c>
      <c r="C349">
        <v>1482267.122418683</v>
      </c>
    </row>
    <row r="350" spans="1:3">
      <c r="A350">
        <v>348</v>
      </c>
      <c r="B350">
        <v>9661257.811285242</v>
      </c>
      <c r="C350">
        <v>1482233.453088121</v>
      </c>
    </row>
    <row r="351" spans="1:3">
      <c r="A351">
        <v>349</v>
      </c>
      <c r="B351">
        <v>9661257.79872356</v>
      </c>
      <c r="C351">
        <v>1482277.697053861</v>
      </c>
    </row>
    <row r="352" spans="1:3">
      <c r="A352">
        <v>350</v>
      </c>
      <c r="B352">
        <v>9661257.79140803</v>
      </c>
      <c r="C352">
        <v>1482199.897094893</v>
      </c>
    </row>
    <row r="353" spans="1:3">
      <c r="A353">
        <v>351</v>
      </c>
      <c r="B353">
        <v>9661257.792469596</v>
      </c>
      <c r="C353">
        <v>1482281.211992668</v>
      </c>
    </row>
    <row r="354" spans="1:3">
      <c r="A354">
        <v>352</v>
      </c>
      <c r="B354">
        <v>9661257.785844749</v>
      </c>
      <c r="C354">
        <v>1482218.30511906</v>
      </c>
    </row>
    <row r="355" spans="1:3">
      <c r="A355">
        <v>353</v>
      </c>
      <c r="B355">
        <v>9661257.814480012</v>
      </c>
      <c r="C355">
        <v>1482219.468278465</v>
      </c>
    </row>
    <row r="356" spans="1:3">
      <c r="A356">
        <v>354</v>
      </c>
      <c r="B356">
        <v>9661257.789784521</v>
      </c>
      <c r="C356">
        <v>1482176.115764169</v>
      </c>
    </row>
    <row r="357" spans="1:3">
      <c r="A357">
        <v>355</v>
      </c>
      <c r="B357">
        <v>9661257.807993416</v>
      </c>
      <c r="C357">
        <v>1482194.814957662</v>
      </c>
    </row>
    <row r="358" spans="1:3">
      <c r="A358">
        <v>356</v>
      </c>
      <c r="B358">
        <v>9661257.79750946</v>
      </c>
      <c r="C358">
        <v>1482209.403439539</v>
      </c>
    </row>
    <row r="359" spans="1:3">
      <c r="A359">
        <v>357</v>
      </c>
      <c r="B359">
        <v>9661257.787214881</v>
      </c>
      <c r="C359">
        <v>1482218.542075905</v>
      </c>
    </row>
    <row r="360" spans="1:3">
      <c r="A360">
        <v>358</v>
      </c>
      <c r="B360">
        <v>9661257.782844931</v>
      </c>
      <c r="C360">
        <v>1482248.186885993</v>
      </c>
    </row>
    <row r="361" spans="1:3">
      <c r="A361">
        <v>359</v>
      </c>
      <c r="B361">
        <v>9661257.789321896</v>
      </c>
      <c r="C361">
        <v>1482231.169501894</v>
      </c>
    </row>
    <row r="362" spans="1:3">
      <c r="A362">
        <v>360</v>
      </c>
      <c r="B362">
        <v>9661257.773497717</v>
      </c>
      <c r="C362">
        <v>1482284.07511503</v>
      </c>
    </row>
    <row r="363" spans="1:3">
      <c r="A363">
        <v>361</v>
      </c>
      <c r="B363">
        <v>9661257.775489876</v>
      </c>
      <c r="C363">
        <v>1482289.512425052</v>
      </c>
    </row>
    <row r="364" spans="1:3">
      <c r="A364">
        <v>362</v>
      </c>
      <c r="B364">
        <v>9661257.769594332</v>
      </c>
      <c r="C364">
        <v>1482312.334711164</v>
      </c>
    </row>
    <row r="365" spans="1:3">
      <c r="A365">
        <v>363</v>
      </c>
      <c r="B365">
        <v>9661257.775362922</v>
      </c>
      <c r="C365">
        <v>1482356.015910111</v>
      </c>
    </row>
    <row r="366" spans="1:3">
      <c r="A366">
        <v>364</v>
      </c>
      <c r="B366">
        <v>9661257.773885896</v>
      </c>
      <c r="C366">
        <v>1482292.588960497</v>
      </c>
    </row>
    <row r="367" spans="1:3">
      <c r="A367">
        <v>365</v>
      </c>
      <c r="B367">
        <v>9661257.775602333</v>
      </c>
      <c r="C367">
        <v>1482343.184038798</v>
      </c>
    </row>
    <row r="368" spans="1:3">
      <c r="A368">
        <v>366</v>
      </c>
      <c r="B368">
        <v>9661257.769854788</v>
      </c>
      <c r="C368">
        <v>1482324.23044796</v>
      </c>
    </row>
    <row r="369" spans="1:3">
      <c r="A369">
        <v>367</v>
      </c>
      <c r="B369">
        <v>9661257.774305094</v>
      </c>
      <c r="C369">
        <v>1482294.981902736</v>
      </c>
    </row>
    <row r="370" spans="1:3">
      <c r="A370">
        <v>368</v>
      </c>
      <c r="B370">
        <v>9661257.770390365</v>
      </c>
      <c r="C370">
        <v>1482316.567756432</v>
      </c>
    </row>
    <row r="371" spans="1:3">
      <c r="A371">
        <v>369</v>
      </c>
      <c r="B371">
        <v>9661257.776559964</v>
      </c>
      <c r="C371">
        <v>1482319.596779524</v>
      </c>
    </row>
    <row r="372" spans="1:3">
      <c r="A372">
        <v>370</v>
      </c>
      <c r="B372">
        <v>9661257.768612817</v>
      </c>
      <c r="C372">
        <v>1482301.829579229</v>
      </c>
    </row>
    <row r="373" spans="1:3">
      <c r="A373">
        <v>371</v>
      </c>
      <c r="B373">
        <v>9661257.768984847</v>
      </c>
      <c r="C373">
        <v>1482295.810530269</v>
      </c>
    </row>
    <row r="374" spans="1:3">
      <c r="A374">
        <v>372</v>
      </c>
      <c r="B374">
        <v>9661257.769886903</v>
      </c>
      <c r="C374">
        <v>1482301.679828205</v>
      </c>
    </row>
    <row r="375" spans="1:3">
      <c r="A375">
        <v>373</v>
      </c>
      <c r="B375">
        <v>9661257.769317036</v>
      </c>
      <c r="C375">
        <v>1482297.255296814</v>
      </c>
    </row>
    <row r="376" spans="1:3">
      <c r="A376">
        <v>374</v>
      </c>
      <c r="B376">
        <v>9661257.770066485</v>
      </c>
      <c r="C376">
        <v>1482316.812336884</v>
      </c>
    </row>
    <row r="377" spans="1:3">
      <c r="A377">
        <v>375</v>
      </c>
      <c r="B377">
        <v>9661257.768720962</v>
      </c>
      <c r="C377">
        <v>1482312.529654069</v>
      </c>
    </row>
    <row r="378" spans="1:3">
      <c r="A378">
        <v>376</v>
      </c>
      <c r="B378">
        <v>9661257.769335415</v>
      </c>
      <c r="C378">
        <v>1482318.345420885</v>
      </c>
    </row>
    <row r="379" spans="1:3">
      <c r="A379">
        <v>377</v>
      </c>
      <c r="B379">
        <v>9661257.768361693</v>
      </c>
      <c r="C379">
        <v>1482292.951062906</v>
      </c>
    </row>
    <row r="380" spans="1:3">
      <c r="A380">
        <v>378</v>
      </c>
      <c r="B380">
        <v>9661257.769827789</v>
      </c>
      <c r="C380">
        <v>1482283.656332727</v>
      </c>
    </row>
    <row r="381" spans="1:3">
      <c r="A381">
        <v>379</v>
      </c>
      <c r="B381">
        <v>9661257.768603599</v>
      </c>
      <c r="C381">
        <v>1482290.45366228</v>
      </c>
    </row>
    <row r="382" spans="1:3">
      <c r="A382">
        <v>380</v>
      </c>
      <c r="B382">
        <v>9661257.768022794</v>
      </c>
      <c r="C382">
        <v>1482297.179521647</v>
      </c>
    </row>
    <row r="383" spans="1:3">
      <c r="A383">
        <v>381</v>
      </c>
      <c r="B383">
        <v>9661257.768275619</v>
      </c>
      <c r="C383">
        <v>1482299.092226814</v>
      </c>
    </row>
    <row r="384" spans="1:3">
      <c r="A384">
        <v>382</v>
      </c>
      <c r="B384">
        <v>9661257.767859861</v>
      </c>
      <c r="C384">
        <v>1482304.349036437</v>
      </c>
    </row>
    <row r="385" spans="1:3">
      <c r="A385">
        <v>383</v>
      </c>
      <c r="B385">
        <v>9661257.768019773</v>
      </c>
      <c r="C385">
        <v>1482303.630389543</v>
      </c>
    </row>
    <row r="386" spans="1:3">
      <c r="A386">
        <v>384</v>
      </c>
      <c r="B386">
        <v>9661257.767216839</v>
      </c>
      <c r="C386">
        <v>1482316.358219652</v>
      </c>
    </row>
    <row r="387" spans="1:3">
      <c r="A387">
        <v>385</v>
      </c>
      <c r="B387">
        <v>9661257.767738832</v>
      </c>
      <c r="C387">
        <v>1482318.80356991</v>
      </c>
    </row>
    <row r="388" spans="1:3">
      <c r="A388">
        <v>386</v>
      </c>
      <c r="B388">
        <v>9661257.767111145</v>
      </c>
      <c r="C388">
        <v>1482310.380771718</v>
      </c>
    </row>
    <row r="389" spans="1:3">
      <c r="A389">
        <v>387</v>
      </c>
      <c r="B389">
        <v>9661257.767517459</v>
      </c>
      <c r="C389">
        <v>1482310.804206518</v>
      </c>
    </row>
    <row r="390" spans="1:3">
      <c r="A390">
        <v>388</v>
      </c>
      <c r="B390">
        <v>9661257.766946262</v>
      </c>
      <c r="C390">
        <v>1482312.975040078</v>
      </c>
    </row>
    <row r="391" spans="1:3">
      <c r="A391">
        <v>389</v>
      </c>
      <c r="B391">
        <v>9661257.767274348</v>
      </c>
      <c r="C391">
        <v>1482317.657496094</v>
      </c>
    </row>
    <row r="392" spans="1:3">
      <c r="A392">
        <v>390</v>
      </c>
      <c r="B392">
        <v>9661257.767106157</v>
      </c>
      <c r="C392">
        <v>1482312.455342631</v>
      </c>
    </row>
    <row r="393" spans="1:3">
      <c r="A393">
        <v>391</v>
      </c>
      <c r="B393">
        <v>9661257.76690845</v>
      </c>
      <c r="C393">
        <v>1482312.394108894</v>
      </c>
    </row>
    <row r="394" spans="1:3">
      <c r="A394">
        <v>392</v>
      </c>
      <c r="B394">
        <v>9661257.767018497</v>
      </c>
      <c r="C394">
        <v>1482314.506725423</v>
      </c>
    </row>
    <row r="395" spans="1:3">
      <c r="A395">
        <v>393</v>
      </c>
      <c r="B395">
        <v>9661257.766978692</v>
      </c>
      <c r="C395">
        <v>1482314.974076265</v>
      </c>
    </row>
    <row r="396" spans="1:3">
      <c r="A396">
        <v>394</v>
      </c>
      <c r="B396">
        <v>9661257.766918784</v>
      </c>
      <c r="C396">
        <v>1482313.448982698</v>
      </c>
    </row>
    <row r="397" spans="1:3">
      <c r="A397">
        <v>395</v>
      </c>
      <c r="B397">
        <v>9661257.767052151</v>
      </c>
      <c r="C397">
        <v>1482305.740185967</v>
      </c>
    </row>
    <row r="398" spans="1:3">
      <c r="A398">
        <v>396</v>
      </c>
      <c r="B398">
        <v>9661257.766959496</v>
      </c>
      <c r="C398">
        <v>1482312.575514412</v>
      </c>
    </row>
    <row r="399" spans="1:3">
      <c r="A399">
        <v>397</v>
      </c>
      <c r="B399">
        <v>9661257.766939724</v>
      </c>
      <c r="C399">
        <v>1482311.612289801</v>
      </c>
    </row>
    <row r="400" spans="1:3">
      <c r="A400">
        <v>398</v>
      </c>
      <c r="B400">
        <v>9661257.766970985</v>
      </c>
      <c r="C400">
        <v>1482312.99660081</v>
      </c>
    </row>
    <row r="401" spans="1:3">
      <c r="A401">
        <v>399</v>
      </c>
      <c r="B401">
        <v>9661257.766838575</v>
      </c>
      <c r="C401">
        <v>1482312.806403485</v>
      </c>
    </row>
    <row r="402" spans="1:3">
      <c r="A402">
        <v>400</v>
      </c>
      <c r="B402">
        <v>9661257.766855674</v>
      </c>
      <c r="C402">
        <v>1482315.520926887</v>
      </c>
    </row>
    <row r="403" spans="1:3">
      <c r="A403">
        <v>401</v>
      </c>
      <c r="B403">
        <v>9661257.766834455</v>
      </c>
      <c r="C403">
        <v>1482313.075051278</v>
      </c>
    </row>
    <row r="404" spans="1:3">
      <c r="A404">
        <v>402</v>
      </c>
      <c r="B404">
        <v>9661257.766832221</v>
      </c>
      <c r="C404">
        <v>1482308.968826564</v>
      </c>
    </row>
    <row r="405" spans="1:3">
      <c r="A405">
        <v>403</v>
      </c>
      <c r="B405">
        <v>9661257.766856611</v>
      </c>
      <c r="C405">
        <v>1482309.112582665</v>
      </c>
    </row>
    <row r="406" spans="1:3">
      <c r="A406">
        <v>404</v>
      </c>
      <c r="B406">
        <v>9661257.766813286</v>
      </c>
      <c r="C406">
        <v>1482309.588296881</v>
      </c>
    </row>
    <row r="407" spans="1:3">
      <c r="A407">
        <v>405</v>
      </c>
      <c r="B407">
        <v>9661257.766803296</v>
      </c>
      <c r="C407">
        <v>1482309.222494245</v>
      </c>
    </row>
    <row r="408" spans="1:3">
      <c r="A408">
        <v>406</v>
      </c>
      <c r="B408">
        <v>9661257.766817085</v>
      </c>
      <c r="C408">
        <v>1482309.284001221</v>
      </c>
    </row>
    <row r="409" spans="1:3">
      <c r="A409">
        <v>407</v>
      </c>
      <c r="B409">
        <v>9661257.766822059</v>
      </c>
      <c r="C409">
        <v>1482309.342723351</v>
      </c>
    </row>
    <row r="410" spans="1:3">
      <c r="A410">
        <v>408</v>
      </c>
      <c r="B410">
        <v>9661257.76681873</v>
      </c>
      <c r="C410">
        <v>1482308.314615418</v>
      </c>
    </row>
    <row r="411" spans="1:3">
      <c r="A411">
        <v>409</v>
      </c>
      <c r="B411">
        <v>9661257.766821468</v>
      </c>
      <c r="C411">
        <v>1482309.337650773</v>
      </c>
    </row>
    <row r="412" spans="1:3">
      <c r="A412">
        <v>410</v>
      </c>
      <c r="B412">
        <v>9661257.76680854</v>
      </c>
      <c r="C412">
        <v>1482311.598617201</v>
      </c>
    </row>
    <row r="413" spans="1:3">
      <c r="A413">
        <v>411</v>
      </c>
      <c r="B413">
        <v>9661257.766805436</v>
      </c>
      <c r="C413">
        <v>1482308.09279604</v>
      </c>
    </row>
    <row r="414" spans="1:3">
      <c r="A414">
        <v>412</v>
      </c>
      <c r="B414">
        <v>9661257.766812617</v>
      </c>
      <c r="C414">
        <v>1482309.206622085</v>
      </c>
    </row>
    <row r="415" spans="1:3">
      <c r="A415">
        <v>413</v>
      </c>
      <c r="B415">
        <v>9661257.766806979</v>
      </c>
      <c r="C415">
        <v>1482308.911487087</v>
      </c>
    </row>
    <row r="416" spans="1:3">
      <c r="A416">
        <v>414</v>
      </c>
      <c r="B416">
        <v>9661257.766810855</v>
      </c>
      <c r="C416">
        <v>1482307.555766194</v>
      </c>
    </row>
    <row r="417" spans="1:3">
      <c r="A417">
        <v>415</v>
      </c>
      <c r="B417">
        <v>9661257.766793622</v>
      </c>
      <c r="C417">
        <v>1482310.454322751</v>
      </c>
    </row>
    <row r="418" spans="1:3">
      <c r="A418">
        <v>416</v>
      </c>
      <c r="B418">
        <v>9661257.766791215</v>
      </c>
      <c r="C418">
        <v>1482310.425437304</v>
      </c>
    </row>
    <row r="419" spans="1:3">
      <c r="A419">
        <v>417</v>
      </c>
      <c r="B419">
        <v>9661257.766791822</v>
      </c>
      <c r="C419">
        <v>1482310.249596351</v>
      </c>
    </row>
    <row r="420" spans="1:3">
      <c r="A420">
        <v>418</v>
      </c>
      <c r="B420">
        <v>9661257.766786179</v>
      </c>
      <c r="C420">
        <v>1482310.873335728</v>
      </c>
    </row>
    <row r="421" spans="1:3">
      <c r="A421">
        <v>419</v>
      </c>
      <c r="B421">
        <v>9661257.766781762</v>
      </c>
      <c r="C421">
        <v>1482310.822622566</v>
      </c>
    </row>
    <row r="422" spans="1:3">
      <c r="A422">
        <v>420</v>
      </c>
      <c r="B422">
        <v>9661257.766781477</v>
      </c>
      <c r="C422">
        <v>1482311.16825049</v>
      </c>
    </row>
    <row r="423" spans="1:3">
      <c r="A423">
        <v>421</v>
      </c>
      <c r="B423">
        <v>9661257.766782107</v>
      </c>
      <c r="C423">
        <v>1482311.11396066</v>
      </c>
    </row>
    <row r="424" spans="1:3">
      <c r="A424">
        <v>422</v>
      </c>
      <c r="B424">
        <v>9661257.766779732</v>
      </c>
      <c r="C424">
        <v>1482311.753336948</v>
      </c>
    </row>
    <row r="425" spans="1:3">
      <c r="A425">
        <v>423</v>
      </c>
      <c r="B425">
        <v>9661257.76677902</v>
      </c>
      <c r="C425">
        <v>1482312.025035139</v>
      </c>
    </row>
    <row r="426" spans="1:3">
      <c r="A426">
        <v>424</v>
      </c>
      <c r="B426">
        <v>9661257.766778519</v>
      </c>
      <c r="C426">
        <v>1482311.881622772</v>
      </c>
    </row>
    <row r="427" spans="1:3">
      <c r="A427">
        <v>425</v>
      </c>
      <c r="B427">
        <v>9661257.766777935</v>
      </c>
      <c r="C427">
        <v>1482311.542778987</v>
      </c>
    </row>
    <row r="428" spans="1:3">
      <c r="A428">
        <v>426</v>
      </c>
      <c r="B428">
        <v>9661257.766778024</v>
      </c>
      <c r="C428">
        <v>1482311.389195638</v>
      </c>
    </row>
    <row r="429" spans="1:3">
      <c r="A429">
        <v>427</v>
      </c>
      <c r="B429">
        <v>9661257.766776713</v>
      </c>
      <c r="C429">
        <v>1482311.457652397</v>
      </c>
    </row>
    <row r="430" spans="1:3">
      <c r="A430">
        <v>428</v>
      </c>
      <c r="B430">
        <v>9661257.766778316</v>
      </c>
      <c r="C430">
        <v>1482311.189934679</v>
      </c>
    </row>
    <row r="431" spans="1:3">
      <c r="A431">
        <v>429</v>
      </c>
      <c r="B431">
        <v>9661257.766776681</v>
      </c>
      <c r="C431">
        <v>1482311.277612843</v>
      </c>
    </row>
    <row r="432" spans="1:3">
      <c r="A432">
        <v>430</v>
      </c>
      <c r="B432">
        <v>9661257.766777631</v>
      </c>
      <c r="C432">
        <v>1482311.70288247</v>
      </c>
    </row>
    <row r="433" spans="1:3">
      <c r="A433">
        <v>431</v>
      </c>
      <c r="B433">
        <v>9661257.766777255</v>
      </c>
      <c r="C433">
        <v>1482311.434179266</v>
      </c>
    </row>
    <row r="434" spans="1:3">
      <c r="A434">
        <v>432</v>
      </c>
      <c r="B434">
        <v>9661257.766777189</v>
      </c>
      <c r="C434">
        <v>1482311.201796847</v>
      </c>
    </row>
    <row r="435" spans="1:3">
      <c r="A435">
        <v>433</v>
      </c>
      <c r="B435">
        <v>9661257.766777616</v>
      </c>
      <c r="C435">
        <v>1482310.677780947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11192842.85504693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10710404.88669418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9621465.796725146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8369791.155813942</v>
      </c>
      <c r="C26">
        <v>3295534.736565376</v>
      </c>
    </row>
    <row r="27" spans="1:3">
      <c r="A27">
        <v>25</v>
      </c>
      <c r="B27">
        <v>8005501.523323098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7604312.594633858</v>
      </c>
      <c r="C30">
        <v>3295534.736565376</v>
      </c>
    </row>
    <row r="31" spans="1:3">
      <c r="A31">
        <v>29</v>
      </c>
      <c r="B31">
        <v>7517002.285111827</v>
      </c>
      <c r="C31">
        <v>3295534.736565376</v>
      </c>
    </row>
    <row r="32" spans="1:3">
      <c r="A32">
        <v>30</v>
      </c>
      <c r="B32">
        <v>7524092.068846256</v>
      </c>
      <c r="C32">
        <v>3295534.736565376</v>
      </c>
    </row>
    <row r="33" spans="1:3">
      <c r="A33">
        <v>31</v>
      </c>
      <c r="B33">
        <v>7353182.436547862</v>
      </c>
      <c r="C33">
        <v>3295534.736565376</v>
      </c>
    </row>
    <row r="34" spans="1:3">
      <c r="A34">
        <v>32</v>
      </c>
      <c r="B34">
        <v>7372120.843414851</v>
      </c>
      <c r="C34">
        <v>3295534.736565376</v>
      </c>
    </row>
    <row r="35" spans="1:3">
      <c r="A35">
        <v>33</v>
      </c>
      <c r="B35">
        <v>7066843.969326698</v>
      </c>
      <c r="C35">
        <v>3295534.736565376</v>
      </c>
    </row>
    <row r="36" spans="1:3">
      <c r="A36">
        <v>34</v>
      </c>
      <c r="B36">
        <v>6782609.823562438</v>
      </c>
      <c r="C36">
        <v>3295534.736565376</v>
      </c>
    </row>
    <row r="37" spans="1:3">
      <c r="A37">
        <v>35</v>
      </c>
      <c r="B37">
        <v>6585295.316111906</v>
      </c>
      <c r="C37">
        <v>3295534.736565376</v>
      </c>
    </row>
    <row r="38" spans="1:3">
      <c r="A38">
        <v>36</v>
      </c>
      <c r="B38">
        <v>6423243.948557436</v>
      </c>
      <c r="C38">
        <v>3295534.736565376</v>
      </c>
    </row>
    <row r="39" spans="1:3">
      <c r="A39">
        <v>37</v>
      </c>
      <c r="B39">
        <v>6322083.305150728</v>
      </c>
      <c r="C39">
        <v>3295534.736565376</v>
      </c>
    </row>
    <row r="40" spans="1:3">
      <c r="A40">
        <v>38</v>
      </c>
      <c r="B40">
        <v>6331195.12373297</v>
      </c>
      <c r="C40">
        <v>3295534.736565376</v>
      </c>
    </row>
    <row r="41" spans="1:3">
      <c r="A41">
        <v>39</v>
      </c>
      <c r="B41">
        <v>6311665.731581729</v>
      </c>
      <c r="C41">
        <v>3295534.736565376</v>
      </c>
    </row>
    <row r="42" spans="1:3">
      <c r="A42">
        <v>40</v>
      </c>
      <c r="B42">
        <v>6237478.1021121</v>
      </c>
      <c r="C42">
        <v>3295534.736565376</v>
      </c>
    </row>
    <row r="43" spans="1:3">
      <c r="A43">
        <v>41</v>
      </c>
      <c r="B43">
        <v>6171958.027137266</v>
      </c>
      <c r="C43">
        <v>3295534.736565376</v>
      </c>
    </row>
    <row r="44" spans="1:3">
      <c r="A44">
        <v>42</v>
      </c>
      <c r="B44">
        <v>6183194.588029814</v>
      </c>
      <c r="C44">
        <v>3295534.736565376</v>
      </c>
    </row>
    <row r="45" spans="1:3">
      <c r="A45">
        <v>43</v>
      </c>
      <c r="B45">
        <v>6084965.584768655</v>
      </c>
      <c r="C45">
        <v>3295534.736565376</v>
      </c>
    </row>
    <row r="46" spans="1:3">
      <c r="A46">
        <v>44</v>
      </c>
      <c r="B46">
        <v>5910171.785233837</v>
      </c>
      <c r="C46">
        <v>3295534.736565376</v>
      </c>
    </row>
    <row r="47" spans="1:3">
      <c r="A47">
        <v>45</v>
      </c>
      <c r="B47">
        <v>5800804.477866974</v>
      </c>
      <c r="C47">
        <v>3295534.736565376</v>
      </c>
    </row>
    <row r="48" spans="1:3">
      <c r="A48">
        <v>46</v>
      </c>
      <c r="B48">
        <v>5682798.283554929</v>
      </c>
      <c r="C48">
        <v>3295534.736565376</v>
      </c>
    </row>
    <row r="49" spans="1:3">
      <c r="A49">
        <v>47</v>
      </c>
      <c r="B49">
        <v>5564538.08421131</v>
      </c>
      <c r="C49">
        <v>3295534.736565376</v>
      </c>
    </row>
    <row r="50" spans="1:3">
      <c r="A50">
        <v>48</v>
      </c>
      <c r="B50">
        <v>5506785.3766887</v>
      </c>
      <c r="C50">
        <v>3295534.736565376</v>
      </c>
    </row>
    <row r="51" spans="1:3">
      <c r="A51">
        <v>49</v>
      </c>
      <c r="B51">
        <v>5459250.179129441</v>
      </c>
      <c r="C51">
        <v>3295534.736565376</v>
      </c>
    </row>
    <row r="52" spans="1:3">
      <c r="A52">
        <v>50</v>
      </c>
      <c r="B52">
        <v>5474303.175107285</v>
      </c>
      <c r="C52">
        <v>3295534.736565376</v>
      </c>
    </row>
    <row r="53" spans="1:3">
      <c r="A53">
        <v>51</v>
      </c>
      <c r="B53">
        <v>5365279.650132359</v>
      </c>
      <c r="C53">
        <v>3295534.736565376</v>
      </c>
    </row>
    <row r="54" spans="1:3">
      <c r="A54">
        <v>52</v>
      </c>
      <c r="B54">
        <v>5330153.909777719</v>
      </c>
      <c r="C54">
        <v>3295534.736565376</v>
      </c>
    </row>
    <row r="55" spans="1:3">
      <c r="A55">
        <v>53</v>
      </c>
      <c r="B55">
        <v>5316534.127036911</v>
      </c>
      <c r="C55">
        <v>3295534.736565376</v>
      </c>
    </row>
    <row r="56" spans="1:3">
      <c r="A56">
        <v>54</v>
      </c>
      <c r="B56">
        <v>5315404.918937077</v>
      </c>
      <c r="C56">
        <v>3295534.736565376</v>
      </c>
    </row>
    <row r="57" spans="1:3">
      <c r="A57">
        <v>55</v>
      </c>
      <c r="B57">
        <v>5224491.791255794</v>
      </c>
      <c r="C57">
        <v>3295534.736565376</v>
      </c>
    </row>
    <row r="58" spans="1:3">
      <c r="A58">
        <v>56</v>
      </c>
      <c r="B58">
        <v>5134368.030218298</v>
      </c>
      <c r="C58">
        <v>3295534.736565376</v>
      </c>
    </row>
    <row r="59" spans="1:3">
      <c r="A59">
        <v>57</v>
      </c>
      <c r="B59">
        <v>5059068.104349701</v>
      </c>
      <c r="C59">
        <v>3295534.736565376</v>
      </c>
    </row>
    <row r="60" spans="1:3">
      <c r="A60">
        <v>58</v>
      </c>
      <c r="B60">
        <v>4983795.322936152</v>
      </c>
      <c r="C60">
        <v>3295534.736565376</v>
      </c>
    </row>
    <row r="61" spans="1:3">
      <c r="A61">
        <v>59</v>
      </c>
      <c r="B61">
        <v>4931445.083911385</v>
      </c>
      <c r="C61">
        <v>3295534.736565376</v>
      </c>
    </row>
    <row r="62" spans="1:3">
      <c r="A62">
        <v>60</v>
      </c>
      <c r="B62">
        <v>4923851.048965122</v>
      </c>
      <c r="C62">
        <v>3295534.736565376</v>
      </c>
    </row>
    <row r="63" spans="1:3">
      <c r="A63">
        <v>61</v>
      </c>
      <c r="B63">
        <v>4928717.991440443</v>
      </c>
      <c r="C63">
        <v>3295534.736565376</v>
      </c>
    </row>
    <row r="64" spans="1:3">
      <c r="A64">
        <v>62</v>
      </c>
      <c r="B64">
        <v>4870856.348059278</v>
      </c>
      <c r="C64">
        <v>3295534.736565376</v>
      </c>
    </row>
    <row r="65" spans="1:3">
      <c r="A65">
        <v>63</v>
      </c>
      <c r="B65">
        <v>4821823.628506693</v>
      </c>
      <c r="C65">
        <v>3295534.736565376</v>
      </c>
    </row>
    <row r="66" spans="1:3">
      <c r="A66">
        <v>64</v>
      </c>
      <c r="B66">
        <v>4793134.465798772</v>
      </c>
      <c r="C66">
        <v>3295534.736565376</v>
      </c>
    </row>
    <row r="67" spans="1:3">
      <c r="A67">
        <v>65</v>
      </c>
      <c r="B67">
        <v>4794370.942503415</v>
      </c>
      <c r="C67">
        <v>3295534.736565376</v>
      </c>
    </row>
    <row r="68" spans="1:3">
      <c r="A68">
        <v>66</v>
      </c>
      <c r="B68">
        <v>4729626.922644684</v>
      </c>
      <c r="C68">
        <v>3295534.736565376</v>
      </c>
    </row>
    <row r="69" spans="1:3">
      <c r="A69">
        <v>67</v>
      </c>
      <c r="B69">
        <v>4688709.578392241</v>
      </c>
      <c r="C69">
        <v>3295534.736565376</v>
      </c>
    </row>
    <row r="70" spans="1:3">
      <c r="A70">
        <v>68</v>
      </c>
      <c r="B70">
        <v>4643458.285344646</v>
      </c>
      <c r="C70">
        <v>3295534.736565376</v>
      </c>
    </row>
    <row r="71" spans="1:3">
      <c r="A71">
        <v>69</v>
      </c>
      <c r="B71">
        <v>4591108.508447738</v>
      </c>
      <c r="C71">
        <v>3295534.736565376</v>
      </c>
    </row>
    <row r="72" spans="1:3">
      <c r="A72">
        <v>70</v>
      </c>
      <c r="B72">
        <v>4554345.120351263</v>
      </c>
      <c r="C72">
        <v>3295534.736565376</v>
      </c>
    </row>
    <row r="73" spans="1:3">
      <c r="A73">
        <v>71</v>
      </c>
      <c r="B73">
        <v>4528657.945473215</v>
      </c>
      <c r="C73">
        <v>3295534.736565376</v>
      </c>
    </row>
    <row r="74" spans="1:3">
      <c r="A74">
        <v>72</v>
      </c>
      <c r="B74">
        <v>4532558.787094477</v>
      </c>
      <c r="C74">
        <v>3295534.736565376</v>
      </c>
    </row>
    <row r="75" spans="1:3">
      <c r="A75">
        <v>73</v>
      </c>
      <c r="B75">
        <v>4481517.588009786</v>
      </c>
      <c r="C75">
        <v>3295534.736565376</v>
      </c>
    </row>
    <row r="76" spans="1:3">
      <c r="A76">
        <v>74</v>
      </c>
      <c r="B76">
        <v>4459593.697148195</v>
      </c>
      <c r="C76">
        <v>3295534.736565376</v>
      </c>
    </row>
    <row r="77" spans="1:3">
      <c r="A77">
        <v>75</v>
      </c>
      <c r="B77">
        <v>4449297.667982946</v>
      </c>
      <c r="C77">
        <v>3295534.736565376</v>
      </c>
    </row>
    <row r="78" spans="1:3">
      <c r="A78">
        <v>76</v>
      </c>
      <c r="B78">
        <v>4450136.001189009</v>
      </c>
      <c r="C78">
        <v>3295534.736565376</v>
      </c>
    </row>
    <row r="79" spans="1:3">
      <c r="A79">
        <v>77</v>
      </c>
      <c r="B79">
        <v>4409675.777540986</v>
      </c>
      <c r="C79">
        <v>3295534.736565376</v>
      </c>
    </row>
    <row r="80" spans="1:3">
      <c r="A80">
        <v>78</v>
      </c>
      <c r="B80">
        <v>4371115.765366055</v>
      </c>
      <c r="C80">
        <v>3295534.736565376</v>
      </c>
    </row>
    <row r="81" spans="1:3">
      <c r="A81">
        <v>79</v>
      </c>
      <c r="B81">
        <v>4338396.561590727</v>
      </c>
      <c r="C81">
        <v>3295534.736565376</v>
      </c>
    </row>
    <row r="82" spans="1:3">
      <c r="A82">
        <v>80</v>
      </c>
      <c r="B82">
        <v>4301958.265973235</v>
      </c>
      <c r="C82">
        <v>3295534.736565376</v>
      </c>
    </row>
    <row r="83" spans="1:3">
      <c r="A83">
        <v>81</v>
      </c>
      <c r="B83">
        <v>4271960.699753766</v>
      </c>
      <c r="C83">
        <v>3295534.736565376</v>
      </c>
    </row>
    <row r="84" spans="1:3">
      <c r="A84">
        <v>82</v>
      </c>
      <c r="B84">
        <v>4264444.526666718</v>
      </c>
      <c r="C84">
        <v>3295534.736565376</v>
      </c>
    </row>
    <row r="85" spans="1:3">
      <c r="A85">
        <v>83</v>
      </c>
      <c r="B85">
        <v>4237115.654409592</v>
      </c>
      <c r="C85">
        <v>3295534.736565376</v>
      </c>
    </row>
    <row r="86" spans="1:3">
      <c r="A86">
        <v>84</v>
      </c>
      <c r="B86">
        <v>4211229.242112625</v>
      </c>
      <c r="C86">
        <v>3295534.736565376</v>
      </c>
    </row>
    <row r="87" spans="1:3">
      <c r="A87">
        <v>85</v>
      </c>
      <c r="B87">
        <v>4185458.438018354</v>
      </c>
      <c r="C87">
        <v>3295534.736565376</v>
      </c>
    </row>
    <row r="88" spans="1:3">
      <c r="A88">
        <v>86</v>
      </c>
      <c r="B88">
        <v>4170959.029711781</v>
      </c>
      <c r="C88">
        <v>3295534.736565376</v>
      </c>
    </row>
    <row r="89" spans="1:3">
      <c r="A89">
        <v>87</v>
      </c>
      <c r="B89">
        <v>4171500.301476937</v>
      </c>
      <c r="C89">
        <v>3295534.736565376</v>
      </c>
    </row>
    <row r="90" spans="1:3">
      <c r="A90">
        <v>88</v>
      </c>
      <c r="B90">
        <v>4140276.382847779</v>
      </c>
      <c r="C90">
        <v>3295534.736565376</v>
      </c>
    </row>
    <row r="91" spans="1:3">
      <c r="A91">
        <v>89</v>
      </c>
      <c r="B91">
        <v>4120704.015151812</v>
      </c>
      <c r="C91">
        <v>3295534.736565376</v>
      </c>
    </row>
    <row r="92" spans="1:3">
      <c r="A92">
        <v>90</v>
      </c>
      <c r="B92">
        <v>4099974.277406645</v>
      </c>
      <c r="C92">
        <v>3295534.736565376</v>
      </c>
    </row>
    <row r="93" spans="1:3">
      <c r="A93">
        <v>91</v>
      </c>
      <c r="B93">
        <v>4073388.599026062</v>
      </c>
      <c r="C93">
        <v>3295534.736565376</v>
      </c>
    </row>
    <row r="94" spans="1:3">
      <c r="A94">
        <v>92</v>
      </c>
      <c r="B94">
        <v>4051720.12489562</v>
      </c>
      <c r="C94">
        <v>3295534.736565376</v>
      </c>
    </row>
    <row r="95" spans="1:3">
      <c r="A95">
        <v>93</v>
      </c>
      <c r="B95">
        <v>4042444.822062331</v>
      </c>
      <c r="C95">
        <v>3295534.736565376</v>
      </c>
    </row>
    <row r="96" spans="1:3">
      <c r="A96">
        <v>94</v>
      </c>
      <c r="B96">
        <v>4020629.294540929</v>
      </c>
      <c r="C96">
        <v>3295534.736565376</v>
      </c>
    </row>
    <row r="97" spans="1:3">
      <c r="A97">
        <v>95</v>
      </c>
      <c r="B97">
        <v>3995593.91174258</v>
      </c>
      <c r="C97">
        <v>3295534.736565376</v>
      </c>
    </row>
    <row r="98" spans="1:3">
      <c r="A98">
        <v>96</v>
      </c>
      <c r="B98">
        <v>3982130.591450336</v>
      </c>
      <c r="C98">
        <v>3295534.736565376</v>
      </c>
    </row>
    <row r="99" spans="1:3">
      <c r="A99">
        <v>97</v>
      </c>
      <c r="B99">
        <v>3975945.704329425</v>
      </c>
      <c r="C99">
        <v>3295534.736565376</v>
      </c>
    </row>
    <row r="100" spans="1:3">
      <c r="A100">
        <v>98</v>
      </c>
      <c r="B100">
        <v>3958836.467643159</v>
      </c>
      <c r="C100">
        <v>3295534.736565376</v>
      </c>
    </row>
    <row r="101" spans="1:3">
      <c r="A101">
        <v>99</v>
      </c>
      <c r="B101">
        <v>3940431.060490937</v>
      </c>
      <c r="C101">
        <v>3295534.736565376</v>
      </c>
    </row>
    <row r="102" spans="1:3">
      <c r="A102">
        <v>100</v>
      </c>
      <c r="B102">
        <v>3921631.861667902</v>
      </c>
      <c r="C102">
        <v>3295534.736565376</v>
      </c>
    </row>
    <row r="103" spans="1:3">
      <c r="A103">
        <v>101</v>
      </c>
      <c r="B103">
        <v>3906162.205786311</v>
      </c>
      <c r="C103">
        <v>3295534.736565376</v>
      </c>
    </row>
    <row r="104" spans="1:3">
      <c r="A104">
        <v>102</v>
      </c>
      <c r="B104">
        <v>3886809.03343097</v>
      </c>
      <c r="C104">
        <v>3295534.736565376</v>
      </c>
    </row>
    <row r="105" spans="1:3">
      <c r="A105">
        <v>103</v>
      </c>
      <c r="B105">
        <v>3869337.14855457</v>
      </c>
      <c r="C105">
        <v>3295534.736565376</v>
      </c>
    </row>
    <row r="106" spans="1:3">
      <c r="A106">
        <v>104</v>
      </c>
      <c r="B106">
        <v>3857563.096122896</v>
      </c>
      <c r="C106">
        <v>3295534.736565376</v>
      </c>
    </row>
    <row r="107" spans="1:3">
      <c r="A107">
        <v>105</v>
      </c>
      <c r="B107">
        <v>3843048.6997862</v>
      </c>
      <c r="C107">
        <v>3295534.736565376</v>
      </c>
    </row>
    <row r="108" spans="1:3">
      <c r="A108">
        <v>106</v>
      </c>
      <c r="B108">
        <v>3827042.183973554</v>
      </c>
      <c r="C108">
        <v>3295534.736565376</v>
      </c>
    </row>
    <row r="109" spans="1:3">
      <c r="A109">
        <v>107</v>
      </c>
      <c r="B109">
        <v>3811504.185072569</v>
      </c>
      <c r="C109">
        <v>3295534.736565376</v>
      </c>
    </row>
    <row r="110" spans="1:3">
      <c r="A110">
        <v>108</v>
      </c>
      <c r="B110">
        <v>3802648.374796667</v>
      </c>
      <c r="C110">
        <v>3295534.736565376</v>
      </c>
    </row>
    <row r="111" spans="1:3">
      <c r="A111">
        <v>109</v>
      </c>
      <c r="B111">
        <v>3787732.520688962</v>
      </c>
      <c r="C111">
        <v>3295534.736565376</v>
      </c>
    </row>
    <row r="112" spans="1:3">
      <c r="A112">
        <v>110</v>
      </c>
      <c r="B112">
        <v>3771792.447894318</v>
      </c>
      <c r="C112">
        <v>3295534.736565376</v>
      </c>
    </row>
    <row r="113" spans="1:3">
      <c r="A113">
        <v>111</v>
      </c>
      <c r="B113">
        <v>3760609.671348243</v>
      </c>
      <c r="C113">
        <v>3295534.736565376</v>
      </c>
    </row>
    <row r="114" spans="1:3">
      <c r="A114">
        <v>112</v>
      </c>
      <c r="B114">
        <v>3749675.462790261</v>
      </c>
      <c r="C114">
        <v>3295534.736565376</v>
      </c>
    </row>
    <row r="115" spans="1:3">
      <c r="A115">
        <v>113</v>
      </c>
      <c r="B115">
        <v>3734814.432933134</v>
      </c>
      <c r="C115">
        <v>3295534.736565376</v>
      </c>
    </row>
    <row r="116" spans="1:3">
      <c r="A116">
        <v>114</v>
      </c>
      <c r="B116">
        <v>3722165.068014065</v>
      </c>
      <c r="C116">
        <v>3295534.736565376</v>
      </c>
    </row>
    <row r="117" spans="1:3">
      <c r="A117">
        <v>115</v>
      </c>
      <c r="B117">
        <v>3716490.066424611</v>
      </c>
      <c r="C117">
        <v>3295534.736565376</v>
      </c>
    </row>
    <row r="118" spans="1:3">
      <c r="A118">
        <v>116</v>
      </c>
      <c r="B118">
        <v>3704094.482939446</v>
      </c>
      <c r="C118">
        <v>3295534.736565376</v>
      </c>
    </row>
    <row r="119" spans="1:3">
      <c r="A119">
        <v>117</v>
      </c>
      <c r="B119">
        <v>3689160.663092653</v>
      </c>
      <c r="C119">
        <v>3295534.736565376</v>
      </c>
    </row>
    <row r="120" spans="1:3">
      <c r="A120">
        <v>118</v>
      </c>
      <c r="B120">
        <v>3679319.65034487</v>
      </c>
      <c r="C120">
        <v>3295534.736565376</v>
      </c>
    </row>
    <row r="121" spans="1:3">
      <c r="A121">
        <v>119</v>
      </c>
      <c r="B121">
        <v>3674435.351076446</v>
      </c>
      <c r="C121">
        <v>3295534.736565376</v>
      </c>
    </row>
    <row r="122" spans="1:3">
      <c r="A122">
        <v>120</v>
      </c>
      <c r="B122">
        <v>3663179.834458683</v>
      </c>
      <c r="C122">
        <v>3295534.736565376</v>
      </c>
    </row>
    <row r="123" spans="1:3">
      <c r="A123">
        <v>121</v>
      </c>
      <c r="B123">
        <v>3651489.406982753</v>
      </c>
      <c r="C123">
        <v>3295534.736565376</v>
      </c>
    </row>
    <row r="124" spans="1:3">
      <c r="A124">
        <v>122</v>
      </c>
      <c r="B124">
        <v>3640217.959008093</v>
      </c>
      <c r="C124">
        <v>3295534.736565376</v>
      </c>
    </row>
    <row r="125" spans="1:3">
      <c r="A125">
        <v>123</v>
      </c>
      <c r="B125">
        <v>3630922.899225519</v>
      </c>
      <c r="C125">
        <v>3295534.736565376</v>
      </c>
    </row>
    <row r="126" spans="1:3">
      <c r="A126">
        <v>124</v>
      </c>
      <c r="B126">
        <v>3619074.202196125</v>
      </c>
      <c r="C126">
        <v>3295534.736565376</v>
      </c>
    </row>
    <row r="127" spans="1:3">
      <c r="A127">
        <v>125</v>
      </c>
      <c r="B127">
        <v>3608228.937212104</v>
      </c>
      <c r="C127">
        <v>3295534.736565376</v>
      </c>
    </row>
    <row r="128" spans="1:3">
      <c r="A128">
        <v>126</v>
      </c>
      <c r="B128">
        <v>3601194.121650343</v>
      </c>
      <c r="C128">
        <v>3295534.736565376</v>
      </c>
    </row>
    <row r="129" spans="1:3">
      <c r="A129">
        <v>127</v>
      </c>
      <c r="B129">
        <v>3592112.837076599</v>
      </c>
      <c r="C129">
        <v>3295534.736565376</v>
      </c>
    </row>
    <row r="130" spans="1:3">
      <c r="A130">
        <v>128</v>
      </c>
      <c r="B130">
        <v>3581681.559984346</v>
      </c>
      <c r="C130">
        <v>3295534.736565376</v>
      </c>
    </row>
    <row r="131" spans="1:3">
      <c r="A131">
        <v>129</v>
      </c>
      <c r="B131">
        <v>3571761.220461805</v>
      </c>
      <c r="C131">
        <v>3295534.736565376</v>
      </c>
    </row>
    <row r="132" spans="1:3">
      <c r="A132">
        <v>130</v>
      </c>
      <c r="B132">
        <v>3566070.475523544</v>
      </c>
      <c r="C132">
        <v>3295534.736565376</v>
      </c>
    </row>
    <row r="133" spans="1:3">
      <c r="A133">
        <v>131</v>
      </c>
      <c r="B133">
        <v>3556351.054295256</v>
      </c>
      <c r="C133">
        <v>3295534.736565376</v>
      </c>
    </row>
    <row r="134" spans="1:3">
      <c r="A134">
        <v>132</v>
      </c>
      <c r="B134">
        <v>3545933.480573485</v>
      </c>
      <c r="C134">
        <v>3295534.736565376</v>
      </c>
    </row>
    <row r="135" spans="1:3">
      <c r="A135">
        <v>133</v>
      </c>
      <c r="B135">
        <v>3538029.505788715</v>
      </c>
      <c r="C135">
        <v>3295534.736565376</v>
      </c>
    </row>
    <row r="136" spans="1:3">
      <c r="A136">
        <v>134</v>
      </c>
      <c r="B136">
        <v>3530787.78480326</v>
      </c>
      <c r="C136">
        <v>3295534.736565376</v>
      </c>
    </row>
    <row r="137" spans="1:3">
      <c r="A137">
        <v>135</v>
      </c>
      <c r="B137">
        <v>3521075.434228915</v>
      </c>
      <c r="C137">
        <v>3295534.736565376</v>
      </c>
    </row>
    <row r="138" spans="1:3">
      <c r="A138">
        <v>136</v>
      </c>
      <c r="B138">
        <v>3512590.48327143</v>
      </c>
      <c r="C138">
        <v>3295534.736565376</v>
      </c>
    </row>
    <row r="139" spans="1:3">
      <c r="A139">
        <v>137</v>
      </c>
      <c r="B139">
        <v>3508557.760926503</v>
      </c>
      <c r="C139">
        <v>3295534.736565376</v>
      </c>
    </row>
    <row r="140" spans="1:3">
      <c r="A140">
        <v>138</v>
      </c>
      <c r="B140">
        <v>3500733.219555946</v>
      </c>
      <c r="C140">
        <v>3295534.736565376</v>
      </c>
    </row>
    <row r="141" spans="1:3">
      <c r="A141">
        <v>139</v>
      </c>
      <c r="B141">
        <v>3490951.38094948</v>
      </c>
      <c r="C141">
        <v>3295534.736565376</v>
      </c>
    </row>
    <row r="142" spans="1:3">
      <c r="A142">
        <v>140</v>
      </c>
      <c r="B142">
        <v>3483618.777988546</v>
      </c>
      <c r="C142">
        <v>3295534.736565376</v>
      </c>
    </row>
    <row r="143" spans="1:3">
      <c r="A143">
        <v>141</v>
      </c>
      <c r="B143">
        <v>3479847.840535181</v>
      </c>
      <c r="C143">
        <v>3295534.736565376</v>
      </c>
    </row>
    <row r="144" spans="1:3">
      <c r="A144">
        <v>142</v>
      </c>
      <c r="B144">
        <v>3472078.247336689</v>
      </c>
      <c r="C144">
        <v>3295534.736565376</v>
      </c>
    </row>
    <row r="145" spans="1:3">
      <c r="A145">
        <v>143</v>
      </c>
      <c r="B145">
        <v>3463907.353119096</v>
      </c>
      <c r="C145">
        <v>3295534.736565376</v>
      </c>
    </row>
    <row r="146" spans="1:3">
      <c r="A146">
        <v>144</v>
      </c>
      <c r="B146">
        <v>3456482.275025541</v>
      </c>
      <c r="C146">
        <v>3295534.736565376</v>
      </c>
    </row>
    <row r="147" spans="1:3">
      <c r="A147">
        <v>145</v>
      </c>
      <c r="B147">
        <v>3450261.112598785</v>
      </c>
      <c r="C147">
        <v>3295534.736565376</v>
      </c>
    </row>
    <row r="148" spans="1:3">
      <c r="A148">
        <v>146</v>
      </c>
      <c r="B148">
        <v>3442094.635780036</v>
      </c>
      <c r="C148">
        <v>3295534.736565376</v>
      </c>
    </row>
    <row r="149" spans="1:3">
      <c r="A149">
        <v>147</v>
      </c>
      <c r="B149">
        <v>3434594.979258081</v>
      </c>
      <c r="C149">
        <v>3295534.736565376</v>
      </c>
    </row>
    <row r="150" spans="1:3">
      <c r="A150">
        <v>148</v>
      </c>
      <c r="B150">
        <v>3430617.759102449</v>
      </c>
      <c r="C150">
        <v>3295534.736565376</v>
      </c>
    </row>
    <row r="151" spans="1:3">
      <c r="A151">
        <v>149</v>
      </c>
      <c r="B151">
        <v>3426154.428856793</v>
      </c>
      <c r="C151">
        <v>3295534.736565376</v>
      </c>
    </row>
    <row r="152" spans="1:3">
      <c r="A152">
        <v>150</v>
      </c>
      <c r="B152">
        <v>3418292.100985202</v>
      </c>
      <c r="C152">
        <v>3295534.736565376</v>
      </c>
    </row>
    <row r="153" spans="1:3">
      <c r="A153">
        <v>151</v>
      </c>
      <c r="B153">
        <v>3411460.946834893</v>
      </c>
      <c r="C153">
        <v>3295534.736565376</v>
      </c>
    </row>
    <row r="154" spans="1:3">
      <c r="A154">
        <v>152</v>
      </c>
      <c r="B154">
        <v>3407661.884303611</v>
      </c>
      <c r="C154">
        <v>3295534.736565376</v>
      </c>
    </row>
    <row r="155" spans="1:3">
      <c r="A155">
        <v>153</v>
      </c>
      <c r="B155">
        <v>3400833.88190958</v>
      </c>
      <c r="C155">
        <v>3295534.736565376</v>
      </c>
    </row>
    <row r="156" spans="1:3">
      <c r="A156">
        <v>154</v>
      </c>
      <c r="B156">
        <v>3393449.347790017</v>
      </c>
      <c r="C156">
        <v>3295534.736565376</v>
      </c>
    </row>
    <row r="157" spans="1:3">
      <c r="A157">
        <v>155</v>
      </c>
      <c r="B157">
        <v>3387283.953880201</v>
      </c>
      <c r="C157">
        <v>3295534.736565376</v>
      </c>
    </row>
    <row r="158" spans="1:3">
      <c r="A158">
        <v>156</v>
      </c>
      <c r="B158">
        <v>3381997.522963147</v>
      </c>
      <c r="C158">
        <v>3295534.736565376</v>
      </c>
    </row>
    <row r="159" spans="1:3">
      <c r="A159">
        <v>157</v>
      </c>
      <c r="B159">
        <v>3375031.005579701</v>
      </c>
      <c r="C159">
        <v>3295534.736565376</v>
      </c>
    </row>
    <row r="160" spans="1:3">
      <c r="A160">
        <v>158</v>
      </c>
      <c r="B160">
        <v>3368809.126884723</v>
      </c>
      <c r="C160">
        <v>3295534.736565376</v>
      </c>
    </row>
    <row r="161" spans="1:3">
      <c r="A161">
        <v>159</v>
      </c>
      <c r="B161">
        <v>3365575.850241947</v>
      </c>
      <c r="C161">
        <v>3295534.736565376</v>
      </c>
    </row>
    <row r="162" spans="1:3">
      <c r="A162">
        <v>160</v>
      </c>
      <c r="B162">
        <v>3362275.266592661</v>
      </c>
      <c r="C162">
        <v>3295534.736565376</v>
      </c>
    </row>
    <row r="163" spans="1:3">
      <c r="A163">
        <v>161</v>
      </c>
      <c r="B163">
        <v>3355344.900873749</v>
      </c>
      <c r="C163">
        <v>3295534.736565376</v>
      </c>
    </row>
    <row r="164" spans="1:3">
      <c r="A164">
        <v>162</v>
      </c>
      <c r="B164">
        <v>3349577.079046404</v>
      </c>
      <c r="C164">
        <v>3295534.736565376</v>
      </c>
    </row>
    <row r="165" spans="1:3">
      <c r="A165">
        <v>163</v>
      </c>
      <c r="B165">
        <v>3346482.486397798</v>
      </c>
      <c r="C165">
        <v>3295534.736565376</v>
      </c>
    </row>
    <row r="166" spans="1:3">
      <c r="A166">
        <v>164</v>
      </c>
      <c r="B166">
        <v>3340739.541899147</v>
      </c>
      <c r="C166">
        <v>3295534.736565376</v>
      </c>
    </row>
    <row r="167" spans="1:3">
      <c r="A167">
        <v>165</v>
      </c>
      <c r="B167">
        <v>3334508.078751209</v>
      </c>
      <c r="C167">
        <v>3295534.736565376</v>
      </c>
    </row>
    <row r="168" spans="1:3">
      <c r="A168">
        <v>166</v>
      </c>
      <c r="B168">
        <v>3329365.057999894</v>
      </c>
      <c r="C168">
        <v>3295534.736565376</v>
      </c>
    </row>
    <row r="169" spans="1:3">
      <c r="A169">
        <v>167</v>
      </c>
      <c r="B169">
        <v>3324954.253189518</v>
      </c>
      <c r="C169">
        <v>3295534.736565376</v>
      </c>
    </row>
    <row r="170" spans="1:3">
      <c r="A170">
        <v>168</v>
      </c>
      <c r="B170">
        <v>3318943.151252552</v>
      </c>
      <c r="C170">
        <v>3295534.736565376</v>
      </c>
    </row>
    <row r="171" spans="1:3">
      <c r="A171">
        <v>169</v>
      </c>
      <c r="B171">
        <v>3313524.950557048</v>
      </c>
      <c r="C171">
        <v>3295534.736565376</v>
      </c>
    </row>
    <row r="172" spans="1:3">
      <c r="A172">
        <v>170</v>
      </c>
      <c r="B172">
        <v>3310235.983582227</v>
      </c>
      <c r="C172">
        <v>3295534.736565376</v>
      </c>
    </row>
    <row r="173" spans="1:3">
      <c r="A173">
        <v>171</v>
      </c>
      <c r="B173">
        <v>3307686.915581769</v>
      </c>
      <c r="C173">
        <v>3295534.736565376</v>
      </c>
    </row>
    <row r="174" spans="1:3">
      <c r="A174">
        <v>172</v>
      </c>
      <c r="B174">
        <v>3301567.05993142</v>
      </c>
      <c r="C174">
        <v>3295534.736565376</v>
      </c>
    </row>
    <row r="175" spans="1:3">
      <c r="A175">
        <v>173</v>
      </c>
      <c r="B175">
        <v>3296849.814422722</v>
      </c>
      <c r="C175">
        <v>3295534.736565376</v>
      </c>
    </row>
    <row r="176" spans="1:3">
      <c r="A176">
        <v>174</v>
      </c>
      <c r="B176">
        <v>3294534.900040666</v>
      </c>
      <c r="C176">
        <v>3295534.736565376</v>
      </c>
    </row>
    <row r="177" spans="1:3">
      <c r="A177">
        <v>175</v>
      </c>
      <c r="B177">
        <v>3289757.559168405</v>
      </c>
      <c r="C177">
        <v>3295534.736565376</v>
      </c>
    </row>
    <row r="178" spans="1:3">
      <c r="A178">
        <v>176</v>
      </c>
      <c r="B178">
        <v>3284531.178502027</v>
      </c>
      <c r="C178">
        <v>3295534.736565376</v>
      </c>
    </row>
    <row r="179" spans="1:3">
      <c r="A179">
        <v>177</v>
      </c>
      <c r="B179">
        <v>3279549.066383703</v>
      </c>
      <c r="C179">
        <v>3295534.736565376</v>
      </c>
    </row>
    <row r="180" spans="1:3">
      <c r="A180">
        <v>178</v>
      </c>
      <c r="B180">
        <v>3275595.283961191</v>
      </c>
      <c r="C180">
        <v>3295534.736565376</v>
      </c>
    </row>
    <row r="181" spans="1:3">
      <c r="A181">
        <v>179</v>
      </c>
      <c r="B181">
        <v>3270443.639528082</v>
      </c>
      <c r="C181">
        <v>3295534.736565376</v>
      </c>
    </row>
    <row r="182" spans="1:3">
      <c r="A182">
        <v>180</v>
      </c>
      <c r="B182">
        <v>3265635.91396156</v>
      </c>
      <c r="C182">
        <v>3295534.736565376</v>
      </c>
    </row>
    <row r="183" spans="1:3">
      <c r="A183">
        <v>181</v>
      </c>
      <c r="B183">
        <v>3262426.290333466</v>
      </c>
      <c r="C183">
        <v>3295534.736565376</v>
      </c>
    </row>
    <row r="184" spans="1:3">
      <c r="A184">
        <v>182</v>
      </c>
      <c r="B184">
        <v>3260259.206628875</v>
      </c>
      <c r="C184">
        <v>3295534.736565376</v>
      </c>
    </row>
    <row r="185" spans="1:3">
      <c r="A185">
        <v>183</v>
      </c>
      <c r="B185">
        <v>3255526.988402687</v>
      </c>
      <c r="C185">
        <v>3295534.736565376</v>
      </c>
    </row>
    <row r="186" spans="1:3">
      <c r="A186">
        <v>184</v>
      </c>
      <c r="B186">
        <v>3251005.189830798</v>
      </c>
      <c r="C186">
        <v>3295534.736565376</v>
      </c>
    </row>
    <row r="187" spans="1:3">
      <c r="A187">
        <v>185</v>
      </c>
      <c r="B187">
        <v>3248433.001272051</v>
      </c>
      <c r="C187">
        <v>3295534.736565376</v>
      </c>
    </row>
    <row r="188" spans="1:3">
      <c r="A188">
        <v>186</v>
      </c>
      <c r="B188">
        <v>3244278.511768113</v>
      </c>
      <c r="C188">
        <v>3295534.736565376</v>
      </c>
    </row>
    <row r="189" spans="1:3">
      <c r="A189">
        <v>187</v>
      </c>
      <c r="B189">
        <v>3239489.032668963</v>
      </c>
      <c r="C189">
        <v>3295534.736565376</v>
      </c>
    </row>
    <row r="190" spans="1:3">
      <c r="A190">
        <v>188</v>
      </c>
      <c r="B190">
        <v>3236308.633214864</v>
      </c>
      <c r="C190">
        <v>3295534.736565376</v>
      </c>
    </row>
    <row r="191" spans="1:3">
      <c r="A191">
        <v>189</v>
      </c>
      <c r="B191">
        <v>3233487.653239848</v>
      </c>
      <c r="C191">
        <v>3295534.736565376</v>
      </c>
    </row>
    <row r="192" spans="1:3">
      <c r="A192">
        <v>190</v>
      </c>
      <c r="B192">
        <v>3229255.529742046</v>
      </c>
      <c r="C192">
        <v>3295534.736565376</v>
      </c>
    </row>
    <row r="193" spans="1:3">
      <c r="A193">
        <v>191</v>
      </c>
      <c r="B193">
        <v>3225613.113956378</v>
      </c>
      <c r="C193">
        <v>3295534.736565376</v>
      </c>
    </row>
    <row r="194" spans="1:3">
      <c r="A194">
        <v>192</v>
      </c>
      <c r="B194">
        <v>3221434.344008728</v>
      </c>
      <c r="C194">
        <v>3295534.736565376</v>
      </c>
    </row>
    <row r="195" spans="1:3">
      <c r="A195">
        <v>193</v>
      </c>
      <c r="B195">
        <v>3218341.747805575</v>
      </c>
      <c r="C195">
        <v>3295534.736565376</v>
      </c>
    </row>
    <row r="196" spans="1:3">
      <c r="A196">
        <v>194</v>
      </c>
      <c r="B196">
        <v>3214433.735550686</v>
      </c>
      <c r="C196">
        <v>3295534.736565376</v>
      </c>
    </row>
    <row r="197" spans="1:3">
      <c r="A197">
        <v>195</v>
      </c>
      <c r="B197">
        <v>3211373.760734701</v>
      </c>
      <c r="C197">
        <v>3295534.736565376</v>
      </c>
    </row>
    <row r="198" spans="1:3">
      <c r="A198">
        <v>196</v>
      </c>
      <c r="B198">
        <v>3210326.787730193</v>
      </c>
      <c r="C198">
        <v>3295534.736565376</v>
      </c>
    </row>
    <row r="199" spans="1:3">
      <c r="A199">
        <v>197</v>
      </c>
      <c r="B199">
        <v>3207278.002132405</v>
      </c>
      <c r="C199">
        <v>3295534.736565376</v>
      </c>
    </row>
    <row r="200" spans="1:3">
      <c r="A200">
        <v>198</v>
      </c>
      <c r="B200">
        <v>3204094.331286413</v>
      </c>
      <c r="C200">
        <v>3295534.736565376</v>
      </c>
    </row>
    <row r="201" spans="1:3">
      <c r="A201">
        <v>199</v>
      </c>
      <c r="B201">
        <v>3200227.323028391</v>
      </c>
      <c r="C201">
        <v>3295534.736565376</v>
      </c>
    </row>
    <row r="202" spans="1:3">
      <c r="A202">
        <v>200</v>
      </c>
      <c r="B202">
        <v>3197485.162913399</v>
      </c>
      <c r="C202">
        <v>3295534.736565376</v>
      </c>
    </row>
    <row r="203" spans="1:3">
      <c r="A203">
        <v>201</v>
      </c>
      <c r="B203">
        <v>3193923.241284157</v>
      </c>
      <c r="C203">
        <v>3295534.736565376</v>
      </c>
    </row>
    <row r="204" spans="1:3">
      <c r="A204">
        <v>202</v>
      </c>
      <c r="B204">
        <v>3190241.395620618</v>
      </c>
      <c r="C204">
        <v>3295534.736565376</v>
      </c>
    </row>
    <row r="205" spans="1:3">
      <c r="A205">
        <v>203</v>
      </c>
      <c r="B205">
        <v>3189294.618320684</v>
      </c>
      <c r="C205">
        <v>3295534.736565376</v>
      </c>
    </row>
    <row r="206" spans="1:3">
      <c r="A206">
        <v>204</v>
      </c>
      <c r="B206">
        <v>3188594.275985124</v>
      </c>
      <c r="C206">
        <v>3295534.736565376</v>
      </c>
    </row>
    <row r="207" spans="1:3">
      <c r="A207">
        <v>205</v>
      </c>
      <c r="B207">
        <v>3185602.986912308</v>
      </c>
      <c r="C207">
        <v>3295534.736565376</v>
      </c>
    </row>
    <row r="208" spans="1:3">
      <c r="A208">
        <v>206</v>
      </c>
      <c r="B208">
        <v>3182455.286034175</v>
      </c>
      <c r="C208">
        <v>3295534.736565376</v>
      </c>
    </row>
    <row r="209" spans="1:3">
      <c r="A209">
        <v>207</v>
      </c>
      <c r="B209">
        <v>3180428.333865445</v>
      </c>
      <c r="C209">
        <v>3295534.736565376</v>
      </c>
    </row>
    <row r="210" spans="1:3">
      <c r="A210">
        <v>208</v>
      </c>
      <c r="B210">
        <v>3180524.859574463</v>
      </c>
      <c r="C210">
        <v>3295534.736565376</v>
      </c>
    </row>
    <row r="211" spans="1:3">
      <c r="A211">
        <v>209</v>
      </c>
      <c r="B211">
        <v>3176789.34137199</v>
      </c>
      <c r="C211">
        <v>3295534.736565376</v>
      </c>
    </row>
    <row r="212" spans="1:3">
      <c r="A212">
        <v>210</v>
      </c>
      <c r="B212">
        <v>3175123.232593964</v>
      </c>
      <c r="C212">
        <v>3295534.736565376</v>
      </c>
    </row>
    <row r="213" spans="1:3">
      <c r="A213">
        <v>211</v>
      </c>
      <c r="B213">
        <v>3173589.221567038</v>
      </c>
      <c r="C213">
        <v>3295534.736565376</v>
      </c>
    </row>
    <row r="214" spans="1:3">
      <c r="A214">
        <v>212</v>
      </c>
      <c r="B214">
        <v>3170938.176342553</v>
      </c>
      <c r="C214">
        <v>3295534.736565376</v>
      </c>
    </row>
    <row r="215" spans="1:3">
      <c r="A215">
        <v>213</v>
      </c>
      <c r="B215">
        <v>3168985.376369149</v>
      </c>
      <c r="C215">
        <v>3295534.736565376</v>
      </c>
    </row>
    <row r="216" spans="1:3">
      <c r="A216">
        <v>214</v>
      </c>
      <c r="B216">
        <v>3165274.110828361</v>
      </c>
      <c r="C216">
        <v>3295534.736565376</v>
      </c>
    </row>
    <row r="217" spans="1:3">
      <c r="A217">
        <v>215</v>
      </c>
      <c r="B217">
        <v>3162616.777315487</v>
      </c>
      <c r="C217">
        <v>3295534.736565376</v>
      </c>
    </row>
    <row r="218" spans="1:3">
      <c r="A218">
        <v>216</v>
      </c>
      <c r="B218">
        <v>3159782.802005816</v>
      </c>
      <c r="C218">
        <v>3295534.736565376</v>
      </c>
    </row>
    <row r="219" spans="1:3">
      <c r="A219">
        <v>217</v>
      </c>
      <c r="B219">
        <v>3157901.397699042</v>
      </c>
      <c r="C219">
        <v>3295534.736565376</v>
      </c>
    </row>
    <row r="220" spans="1:3">
      <c r="A220">
        <v>218</v>
      </c>
      <c r="B220">
        <v>3157733.495798833</v>
      </c>
      <c r="C220">
        <v>3295534.736565376</v>
      </c>
    </row>
    <row r="221" spans="1:3">
      <c r="A221">
        <v>219</v>
      </c>
      <c r="B221">
        <v>3157926.082369732</v>
      </c>
      <c r="C221">
        <v>3295534.736565376</v>
      </c>
    </row>
    <row r="222" spans="1:3">
      <c r="A222">
        <v>220</v>
      </c>
      <c r="B222">
        <v>3155581.645655594</v>
      </c>
      <c r="C222">
        <v>3295534.736565376</v>
      </c>
    </row>
    <row r="223" spans="1:3">
      <c r="A223">
        <v>221</v>
      </c>
      <c r="B223">
        <v>3152658.767048506</v>
      </c>
      <c r="C223">
        <v>3295534.736565376</v>
      </c>
    </row>
    <row r="224" spans="1:3">
      <c r="A224">
        <v>222</v>
      </c>
      <c r="B224">
        <v>3150789.897866676</v>
      </c>
      <c r="C224">
        <v>3295534.736565376</v>
      </c>
    </row>
    <row r="225" spans="1:3">
      <c r="A225">
        <v>223</v>
      </c>
      <c r="B225">
        <v>3148264.526668079</v>
      </c>
      <c r="C225">
        <v>3295534.736565376</v>
      </c>
    </row>
    <row r="226" spans="1:3">
      <c r="A226">
        <v>224</v>
      </c>
      <c r="B226">
        <v>3145304.766426974</v>
      </c>
      <c r="C226">
        <v>3295534.736565376</v>
      </c>
    </row>
    <row r="227" spans="1:3">
      <c r="A227">
        <v>225</v>
      </c>
      <c r="B227">
        <v>3145506.683079166</v>
      </c>
      <c r="C227">
        <v>3295534.736565376</v>
      </c>
    </row>
    <row r="228" spans="1:3">
      <c r="A228">
        <v>226</v>
      </c>
      <c r="B228">
        <v>3145861.124772995</v>
      </c>
      <c r="C228">
        <v>3295534.736565376</v>
      </c>
    </row>
    <row r="229" spans="1:3">
      <c r="A229">
        <v>227</v>
      </c>
      <c r="B229">
        <v>3146042.780931691</v>
      </c>
      <c r="C229">
        <v>3295534.736565376</v>
      </c>
    </row>
    <row r="230" spans="1:3">
      <c r="A230">
        <v>228</v>
      </c>
      <c r="B230">
        <v>3143930.430750074</v>
      </c>
      <c r="C230">
        <v>3295534.736565376</v>
      </c>
    </row>
    <row r="231" spans="1:3">
      <c r="A231">
        <v>229</v>
      </c>
      <c r="B231">
        <v>3141306.482837452</v>
      </c>
      <c r="C231">
        <v>3295534.736565376</v>
      </c>
    </row>
    <row r="232" spans="1:3">
      <c r="A232">
        <v>230</v>
      </c>
      <c r="B232">
        <v>3143859.662959063</v>
      </c>
      <c r="C232">
        <v>3295534.736565376</v>
      </c>
    </row>
    <row r="233" spans="1:3">
      <c r="A233">
        <v>231</v>
      </c>
      <c r="B233">
        <v>3142589.941443156</v>
      </c>
      <c r="C233">
        <v>3295534.736565376</v>
      </c>
    </row>
    <row r="234" spans="1:3">
      <c r="A234">
        <v>232</v>
      </c>
      <c r="B234">
        <v>3141240.973123055</v>
      </c>
      <c r="C234">
        <v>3295534.736565376</v>
      </c>
    </row>
    <row r="235" spans="1:3">
      <c r="A235">
        <v>233</v>
      </c>
      <c r="B235">
        <v>3141519.171390666</v>
      </c>
      <c r="C235">
        <v>3295534.736565376</v>
      </c>
    </row>
    <row r="236" spans="1:3">
      <c r="A236">
        <v>234</v>
      </c>
      <c r="B236">
        <v>3140811.852410375</v>
      </c>
      <c r="C236">
        <v>3295534.736565376</v>
      </c>
    </row>
    <row r="237" spans="1:3">
      <c r="A237">
        <v>235</v>
      </c>
      <c r="B237">
        <v>3142939.181922927</v>
      </c>
      <c r="C237">
        <v>3295534.736565376</v>
      </c>
    </row>
    <row r="238" spans="1:3">
      <c r="A238">
        <v>236</v>
      </c>
      <c r="B238">
        <v>3141358.415621968</v>
      </c>
      <c r="C238">
        <v>3295534.736565376</v>
      </c>
    </row>
    <row r="239" spans="1:3">
      <c r="A239">
        <v>237</v>
      </c>
      <c r="B239">
        <v>3139518.175447175</v>
      </c>
      <c r="C239">
        <v>3295534.736565376</v>
      </c>
    </row>
    <row r="240" spans="1:3">
      <c r="A240">
        <v>238</v>
      </c>
      <c r="B240">
        <v>3141027.74737082</v>
      </c>
      <c r="C240">
        <v>3295534.736565376</v>
      </c>
    </row>
    <row r="241" spans="1:3">
      <c r="A241">
        <v>239</v>
      </c>
      <c r="B241">
        <v>3142006.917678248</v>
      </c>
      <c r="C241">
        <v>3295534.736565376</v>
      </c>
    </row>
    <row r="242" spans="1:3">
      <c r="A242">
        <v>240</v>
      </c>
      <c r="B242">
        <v>3139995.644862395</v>
      </c>
      <c r="C242">
        <v>3295534.736565376</v>
      </c>
    </row>
    <row r="243" spans="1:3">
      <c r="A243">
        <v>241</v>
      </c>
      <c r="B243">
        <v>3137568.526354568</v>
      </c>
      <c r="C243">
        <v>3295534.736565376</v>
      </c>
    </row>
    <row r="244" spans="1:3">
      <c r="A244">
        <v>242</v>
      </c>
      <c r="B244">
        <v>3136993.700121921</v>
      </c>
      <c r="C244">
        <v>3295534.736565376</v>
      </c>
    </row>
    <row r="245" spans="1:3">
      <c r="A245">
        <v>243</v>
      </c>
      <c r="B245">
        <v>3135753.630615533</v>
      </c>
      <c r="C245">
        <v>3295534.736565376</v>
      </c>
    </row>
    <row r="246" spans="1:3">
      <c r="A246">
        <v>244</v>
      </c>
      <c r="B246">
        <v>3137765.031583166</v>
      </c>
      <c r="C246">
        <v>3295534.736565376</v>
      </c>
    </row>
    <row r="247" spans="1:3">
      <c r="A247">
        <v>245</v>
      </c>
      <c r="B247">
        <v>3137287.502601783</v>
      </c>
      <c r="C247">
        <v>3295534.736565376</v>
      </c>
    </row>
    <row r="248" spans="1:3">
      <c r="A248">
        <v>246</v>
      </c>
      <c r="B248">
        <v>3136798.677605127</v>
      </c>
      <c r="C248">
        <v>3295534.736565376</v>
      </c>
    </row>
    <row r="249" spans="1:3">
      <c r="A249">
        <v>247</v>
      </c>
      <c r="B249">
        <v>3137110.80667137</v>
      </c>
      <c r="C249">
        <v>3295534.736565376</v>
      </c>
    </row>
    <row r="250" spans="1:3">
      <c r="A250">
        <v>248</v>
      </c>
      <c r="B250">
        <v>3136759.09536069</v>
      </c>
      <c r="C250">
        <v>3295534.736565376</v>
      </c>
    </row>
    <row r="251" spans="1:3">
      <c r="A251">
        <v>249</v>
      </c>
      <c r="B251">
        <v>3136981.409481295</v>
      </c>
      <c r="C251">
        <v>3295534.736565376</v>
      </c>
    </row>
    <row r="252" spans="1:3">
      <c r="A252">
        <v>250</v>
      </c>
      <c r="B252">
        <v>3136200.699654249</v>
      </c>
      <c r="C252">
        <v>3295534.736565376</v>
      </c>
    </row>
    <row r="253" spans="1:3">
      <c r="A253">
        <v>251</v>
      </c>
      <c r="B253">
        <v>3136460.856524873</v>
      </c>
      <c r="C253">
        <v>3295534.736565376</v>
      </c>
    </row>
    <row r="254" spans="1:3">
      <c r="A254">
        <v>252</v>
      </c>
      <c r="B254">
        <v>3137959.377514726</v>
      </c>
      <c r="C254">
        <v>3295534.736565376</v>
      </c>
    </row>
    <row r="255" spans="1:3">
      <c r="A255">
        <v>253</v>
      </c>
      <c r="B255">
        <v>3136474.80536571</v>
      </c>
      <c r="C255">
        <v>3295534.736565376</v>
      </c>
    </row>
    <row r="256" spans="1:3">
      <c r="A256">
        <v>254</v>
      </c>
      <c r="B256">
        <v>3135178.450656821</v>
      </c>
      <c r="C256">
        <v>3295534.736565376</v>
      </c>
    </row>
    <row r="257" spans="1:3">
      <c r="A257">
        <v>255</v>
      </c>
      <c r="B257">
        <v>3136678.153724951</v>
      </c>
      <c r="C257">
        <v>3295534.736565376</v>
      </c>
    </row>
    <row r="258" spans="1:3">
      <c r="A258">
        <v>256</v>
      </c>
      <c r="B258">
        <v>3136848.495031035</v>
      </c>
      <c r="C258">
        <v>3295534.736565376</v>
      </c>
    </row>
    <row r="259" spans="1:3">
      <c r="A259">
        <v>257</v>
      </c>
      <c r="B259">
        <v>3136692.377477859</v>
      </c>
      <c r="C259">
        <v>3295534.736565376</v>
      </c>
    </row>
    <row r="260" spans="1:3">
      <c r="A260">
        <v>258</v>
      </c>
      <c r="B260">
        <v>3136751.969368465</v>
      </c>
      <c r="C260">
        <v>3295534.736565376</v>
      </c>
    </row>
    <row r="261" spans="1:3">
      <c r="A261">
        <v>259</v>
      </c>
      <c r="B261">
        <v>3136832.195643328</v>
      </c>
      <c r="C261">
        <v>3295534.736565376</v>
      </c>
    </row>
    <row r="262" spans="1:3">
      <c r="A262">
        <v>260</v>
      </c>
      <c r="B262">
        <v>3136540.427810772</v>
      </c>
      <c r="C262">
        <v>3295534.736565376</v>
      </c>
    </row>
    <row r="263" spans="1:3">
      <c r="A263">
        <v>261</v>
      </c>
      <c r="B263">
        <v>3136937.108048546</v>
      </c>
      <c r="C263">
        <v>3295534.736565376</v>
      </c>
    </row>
    <row r="264" spans="1:3">
      <c r="A264">
        <v>262</v>
      </c>
      <c r="B264">
        <v>3136834.549624</v>
      </c>
      <c r="C264">
        <v>3295534.736565376</v>
      </c>
    </row>
    <row r="265" spans="1:3">
      <c r="A265">
        <v>263</v>
      </c>
      <c r="B265">
        <v>3136145.945454688</v>
      </c>
      <c r="C265">
        <v>3295534.736565376</v>
      </c>
    </row>
    <row r="266" spans="1:3">
      <c r="A266">
        <v>264</v>
      </c>
      <c r="B266">
        <v>3136263.521592702</v>
      </c>
      <c r="C266">
        <v>3295534.736565376</v>
      </c>
    </row>
    <row r="267" spans="1:3">
      <c r="A267">
        <v>265</v>
      </c>
      <c r="B267">
        <v>3136131.11552676</v>
      </c>
      <c r="C267">
        <v>3295534.736565376</v>
      </c>
    </row>
    <row r="268" spans="1:3">
      <c r="A268">
        <v>266</v>
      </c>
      <c r="B268">
        <v>3136243.616267667</v>
      </c>
      <c r="C268">
        <v>3295534.736565376</v>
      </c>
    </row>
    <row r="269" spans="1:3">
      <c r="A269">
        <v>267</v>
      </c>
      <c r="B269">
        <v>3136137.718145492</v>
      </c>
      <c r="C269">
        <v>3295534.736565376</v>
      </c>
    </row>
    <row r="270" spans="1:3">
      <c r="A270">
        <v>268</v>
      </c>
      <c r="B270">
        <v>3136281.127578625</v>
      </c>
      <c r="C270">
        <v>3295534.736565376</v>
      </c>
    </row>
    <row r="271" spans="1:3">
      <c r="A271">
        <v>269</v>
      </c>
      <c r="B271">
        <v>3135539.633921963</v>
      </c>
      <c r="C271">
        <v>3295534.736565376</v>
      </c>
    </row>
    <row r="272" spans="1:3">
      <c r="A272">
        <v>270</v>
      </c>
      <c r="B272">
        <v>3135552.836536727</v>
      </c>
      <c r="C272">
        <v>3295534.736565376</v>
      </c>
    </row>
    <row r="273" spans="1:3">
      <c r="A273">
        <v>271</v>
      </c>
      <c r="B273">
        <v>3135281.280226517</v>
      </c>
      <c r="C273">
        <v>3295534.736565376</v>
      </c>
    </row>
    <row r="274" spans="1:3">
      <c r="A274">
        <v>272</v>
      </c>
      <c r="B274">
        <v>3135134.793069509</v>
      </c>
      <c r="C274">
        <v>3295534.736565376</v>
      </c>
    </row>
    <row r="275" spans="1:3">
      <c r="A275">
        <v>273</v>
      </c>
      <c r="B275">
        <v>3135019.059796893</v>
      </c>
      <c r="C275">
        <v>3295534.736565376</v>
      </c>
    </row>
    <row r="276" spans="1:3">
      <c r="A276">
        <v>274</v>
      </c>
      <c r="B276">
        <v>3134994.748712744</v>
      </c>
      <c r="C276">
        <v>3295534.736565376</v>
      </c>
    </row>
    <row r="277" spans="1:3">
      <c r="A277">
        <v>275</v>
      </c>
      <c r="B277">
        <v>3135528.378124218</v>
      </c>
      <c r="C277">
        <v>3295534.736565376</v>
      </c>
    </row>
    <row r="278" spans="1:3">
      <c r="A278">
        <v>276</v>
      </c>
      <c r="B278">
        <v>3134523.494108509</v>
      </c>
      <c r="C278">
        <v>3295534.736565376</v>
      </c>
    </row>
    <row r="279" spans="1:3">
      <c r="A279">
        <v>277</v>
      </c>
      <c r="B279">
        <v>3134779.318620044</v>
      </c>
      <c r="C279">
        <v>3295534.736565376</v>
      </c>
    </row>
    <row r="280" spans="1:3">
      <c r="A280">
        <v>278</v>
      </c>
      <c r="B280">
        <v>3134962.130189314</v>
      </c>
      <c r="C280">
        <v>3295534.736565376</v>
      </c>
    </row>
    <row r="281" spans="1:3">
      <c r="A281">
        <v>279</v>
      </c>
      <c r="B281">
        <v>3134863.427172209</v>
      </c>
      <c r="C281">
        <v>3295534.736565376</v>
      </c>
    </row>
    <row r="282" spans="1:3">
      <c r="A282">
        <v>280</v>
      </c>
      <c r="B282">
        <v>3135179.612727413</v>
      </c>
      <c r="C282">
        <v>3295534.736565376</v>
      </c>
    </row>
    <row r="283" spans="1:3">
      <c r="A283">
        <v>281</v>
      </c>
      <c r="B283">
        <v>3134823.470576128</v>
      </c>
      <c r="C283">
        <v>3295534.736565376</v>
      </c>
    </row>
    <row r="284" spans="1:3">
      <c r="A284">
        <v>282</v>
      </c>
      <c r="B284">
        <v>3134915.205896657</v>
      </c>
      <c r="C284">
        <v>3295534.736565376</v>
      </c>
    </row>
    <row r="285" spans="1:3">
      <c r="A285">
        <v>283</v>
      </c>
      <c r="B285">
        <v>3134913.700772013</v>
      </c>
      <c r="C285">
        <v>3295534.736565376</v>
      </c>
    </row>
    <row r="286" spans="1:3">
      <c r="A286">
        <v>284</v>
      </c>
      <c r="B286">
        <v>3134618.96032445</v>
      </c>
      <c r="C286">
        <v>3295534.736565376</v>
      </c>
    </row>
    <row r="287" spans="1:3">
      <c r="A287">
        <v>285</v>
      </c>
      <c r="B287">
        <v>3134672.532955793</v>
      </c>
      <c r="C287">
        <v>3295534.736565376</v>
      </c>
    </row>
    <row r="288" spans="1:3">
      <c r="A288">
        <v>286</v>
      </c>
      <c r="B288">
        <v>3134782.48110866</v>
      </c>
      <c r="C288">
        <v>3295534.736565376</v>
      </c>
    </row>
    <row r="289" spans="1:3">
      <c r="A289">
        <v>287</v>
      </c>
      <c r="B289">
        <v>3134366.101573518</v>
      </c>
      <c r="C289">
        <v>3295534.736565376</v>
      </c>
    </row>
    <row r="290" spans="1:3">
      <c r="A290">
        <v>288</v>
      </c>
      <c r="B290">
        <v>3134377.122041031</v>
      </c>
      <c r="C290">
        <v>3295534.736565376</v>
      </c>
    </row>
    <row r="291" spans="1:3">
      <c r="A291">
        <v>289</v>
      </c>
      <c r="B291">
        <v>3134343.892501531</v>
      </c>
      <c r="C291">
        <v>3295534.736565376</v>
      </c>
    </row>
    <row r="292" spans="1:3">
      <c r="A292">
        <v>290</v>
      </c>
      <c r="B292">
        <v>3134237.757694904</v>
      </c>
      <c r="C292">
        <v>3295534.736565376</v>
      </c>
    </row>
    <row r="293" spans="1:3">
      <c r="A293">
        <v>291</v>
      </c>
      <c r="B293">
        <v>3134369.526332892</v>
      </c>
      <c r="C293">
        <v>3295534.736565376</v>
      </c>
    </row>
    <row r="294" spans="1:3">
      <c r="A294">
        <v>292</v>
      </c>
      <c r="B294">
        <v>3134407.947098376</v>
      </c>
      <c r="C294">
        <v>3295534.736565376</v>
      </c>
    </row>
    <row r="295" spans="1:3">
      <c r="A295">
        <v>293</v>
      </c>
      <c r="B295">
        <v>3134248.8240869</v>
      </c>
      <c r="C295">
        <v>3295534.736565376</v>
      </c>
    </row>
    <row r="296" spans="1:3">
      <c r="A296">
        <v>294</v>
      </c>
      <c r="B296">
        <v>3134206.193449125</v>
      </c>
      <c r="C296">
        <v>3295534.736565376</v>
      </c>
    </row>
    <row r="297" spans="1:3">
      <c r="A297">
        <v>295</v>
      </c>
      <c r="B297">
        <v>3134309.499610247</v>
      </c>
      <c r="C297">
        <v>3295534.736565376</v>
      </c>
    </row>
    <row r="298" spans="1:3">
      <c r="A298">
        <v>296</v>
      </c>
      <c r="B298">
        <v>3134177.768601958</v>
      </c>
      <c r="C298">
        <v>3295534.736565376</v>
      </c>
    </row>
    <row r="299" spans="1:3">
      <c r="A299">
        <v>297</v>
      </c>
      <c r="B299">
        <v>3134244.004422703</v>
      </c>
      <c r="C299">
        <v>3295534.736565376</v>
      </c>
    </row>
    <row r="300" spans="1:3">
      <c r="A300">
        <v>298</v>
      </c>
      <c r="B300">
        <v>3134202.781668368</v>
      </c>
      <c r="C300">
        <v>3295534.736565376</v>
      </c>
    </row>
    <row r="301" spans="1:3">
      <c r="A301">
        <v>299</v>
      </c>
      <c r="B301">
        <v>3134137.690005318</v>
      </c>
      <c r="C301">
        <v>3295534.736565376</v>
      </c>
    </row>
    <row r="302" spans="1:3">
      <c r="A302">
        <v>300</v>
      </c>
      <c r="B302">
        <v>3134055.336659659</v>
      </c>
      <c r="C302">
        <v>3295534.736565376</v>
      </c>
    </row>
    <row r="303" spans="1:3">
      <c r="A303">
        <v>301</v>
      </c>
      <c r="B303">
        <v>3133981.133763484</v>
      </c>
      <c r="C303">
        <v>3295534.736565376</v>
      </c>
    </row>
    <row r="304" spans="1:3">
      <c r="A304">
        <v>302</v>
      </c>
      <c r="B304">
        <v>3134068.863006753</v>
      </c>
      <c r="C304">
        <v>3295534.736565376</v>
      </c>
    </row>
    <row r="305" spans="1:3">
      <c r="A305">
        <v>303</v>
      </c>
      <c r="B305">
        <v>3134107.919698738</v>
      </c>
      <c r="C305">
        <v>3295534.736565376</v>
      </c>
    </row>
    <row r="306" spans="1:3">
      <c r="A306">
        <v>304</v>
      </c>
      <c r="B306">
        <v>3133896.506587212</v>
      </c>
      <c r="C306">
        <v>3295534.736565376</v>
      </c>
    </row>
    <row r="307" spans="1:3">
      <c r="A307">
        <v>305</v>
      </c>
      <c r="B307">
        <v>3133908.287506461</v>
      </c>
      <c r="C307">
        <v>3295534.736565376</v>
      </c>
    </row>
    <row r="308" spans="1:3">
      <c r="A308">
        <v>306</v>
      </c>
      <c r="B308">
        <v>3133922.864876617</v>
      </c>
      <c r="C308">
        <v>3295534.736565376</v>
      </c>
    </row>
    <row r="309" spans="1:3">
      <c r="A309">
        <v>307</v>
      </c>
      <c r="B309">
        <v>3133889.905976626</v>
      </c>
      <c r="C309">
        <v>3295534.736565376</v>
      </c>
    </row>
    <row r="310" spans="1:3">
      <c r="A310">
        <v>308</v>
      </c>
      <c r="B310">
        <v>3133853.926421606</v>
      </c>
      <c r="C310">
        <v>3295534.736565376</v>
      </c>
    </row>
    <row r="311" spans="1:3">
      <c r="A311">
        <v>309</v>
      </c>
      <c r="B311">
        <v>3133937.534059828</v>
      </c>
      <c r="C311">
        <v>3295534.736565376</v>
      </c>
    </row>
    <row r="312" spans="1:3">
      <c r="A312">
        <v>310</v>
      </c>
      <c r="B312">
        <v>3133877.536179086</v>
      </c>
      <c r="C312">
        <v>3295534.736565376</v>
      </c>
    </row>
    <row r="313" spans="1:3">
      <c r="A313">
        <v>311</v>
      </c>
      <c r="B313">
        <v>3133967.04303215</v>
      </c>
      <c r="C313">
        <v>3295534.736565376</v>
      </c>
    </row>
    <row r="314" spans="1:3">
      <c r="A314">
        <v>312</v>
      </c>
      <c r="B314">
        <v>3133886.847751089</v>
      </c>
      <c r="C314">
        <v>3295534.736565376</v>
      </c>
    </row>
    <row r="315" spans="1:3">
      <c r="A315">
        <v>313</v>
      </c>
      <c r="B315">
        <v>3133863.441074641</v>
      </c>
      <c r="C315">
        <v>3295534.736565376</v>
      </c>
    </row>
    <row r="316" spans="1:3">
      <c r="A316">
        <v>314</v>
      </c>
      <c r="B316">
        <v>3133878.751616615</v>
      </c>
      <c r="C316">
        <v>3295534.736565376</v>
      </c>
    </row>
    <row r="317" spans="1:3">
      <c r="A317">
        <v>315</v>
      </c>
      <c r="B317">
        <v>3133957.727798</v>
      </c>
      <c r="C317">
        <v>3295534.736565376</v>
      </c>
    </row>
    <row r="318" spans="1:3">
      <c r="A318">
        <v>316</v>
      </c>
      <c r="B318">
        <v>3133900.647008426</v>
      </c>
      <c r="C318">
        <v>3295534.736565376</v>
      </c>
    </row>
    <row r="319" spans="1:3">
      <c r="A319">
        <v>317</v>
      </c>
      <c r="B319">
        <v>3133883.09202618</v>
      </c>
      <c r="C319">
        <v>3295534.736565376</v>
      </c>
    </row>
    <row r="320" spans="1:3">
      <c r="A320">
        <v>318</v>
      </c>
      <c r="B320">
        <v>3133876.289073051</v>
      </c>
      <c r="C320">
        <v>3295534.736565376</v>
      </c>
    </row>
    <row r="321" spans="1:3">
      <c r="A321">
        <v>319</v>
      </c>
      <c r="B321">
        <v>3133880.730704132</v>
      </c>
      <c r="C321">
        <v>3295534.736565376</v>
      </c>
    </row>
    <row r="322" spans="1:3">
      <c r="A322">
        <v>320</v>
      </c>
      <c r="B322">
        <v>3133891.090820713</v>
      </c>
      <c r="C322">
        <v>3295534.736565376</v>
      </c>
    </row>
    <row r="323" spans="1:3">
      <c r="A323">
        <v>321</v>
      </c>
      <c r="B323">
        <v>3133867.754105802</v>
      </c>
      <c r="C323">
        <v>3295534.736565376</v>
      </c>
    </row>
    <row r="324" spans="1:3">
      <c r="A324">
        <v>322</v>
      </c>
      <c r="B324">
        <v>3133826.621006089</v>
      </c>
      <c r="C324">
        <v>3295534.736565376</v>
      </c>
    </row>
    <row r="325" spans="1:3">
      <c r="A325">
        <v>323</v>
      </c>
      <c r="B325">
        <v>3133891.826501526</v>
      </c>
      <c r="C325">
        <v>3295534.736565376</v>
      </c>
    </row>
    <row r="326" spans="1:3">
      <c r="A326">
        <v>324</v>
      </c>
      <c r="B326">
        <v>3133898.435990914</v>
      </c>
      <c r="C326">
        <v>3295534.736565376</v>
      </c>
    </row>
    <row r="327" spans="1:3">
      <c r="A327">
        <v>325</v>
      </c>
      <c r="B327">
        <v>3133846.228148936</v>
      </c>
      <c r="C327">
        <v>3295534.736565376</v>
      </c>
    </row>
    <row r="328" spans="1:3">
      <c r="A328">
        <v>326</v>
      </c>
      <c r="B328">
        <v>3133944.484538824</v>
      </c>
      <c r="C328">
        <v>3295534.736565376</v>
      </c>
    </row>
    <row r="329" spans="1:3">
      <c r="A329">
        <v>327</v>
      </c>
      <c r="B329">
        <v>3133929.079676745</v>
      </c>
      <c r="C329">
        <v>3295534.736565376</v>
      </c>
    </row>
    <row r="330" spans="1:3">
      <c r="A330">
        <v>328</v>
      </c>
      <c r="B330">
        <v>3133898.654772216</v>
      </c>
      <c r="C330">
        <v>3295534.736565376</v>
      </c>
    </row>
    <row r="331" spans="1:3">
      <c r="A331">
        <v>329</v>
      </c>
      <c r="B331">
        <v>3133897.213440255</v>
      </c>
      <c r="C331">
        <v>3295534.736565376</v>
      </c>
    </row>
    <row r="332" spans="1:3">
      <c r="A332">
        <v>330</v>
      </c>
      <c r="B332">
        <v>3133873.999252409</v>
      </c>
      <c r="C332">
        <v>3295534.736565376</v>
      </c>
    </row>
    <row r="333" spans="1:3">
      <c r="A333">
        <v>331</v>
      </c>
      <c r="B333">
        <v>3133899.795300244</v>
      </c>
      <c r="C333">
        <v>3295534.736565376</v>
      </c>
    </row>
    <row r="334" spans="1:3">
      <c r="A334">
        <v>332</v>
      </c>
      <c r="B334">
        <v>3133945.908981289</v>
      </c>
      <c r="C334">
        <v>3295534.736565376</v>
      </c>
    </row>
    <row r="335" spans="1:3">
      <c r="A335">
        <v>333</v>
      </c>
      <c r="B335">
        <v>3133896.47523334</v>
      </c>
      <c r="C335">
        <v>3295534.736565376</v>
      </c>
    </row>
    <row r="336" spans="1:3">
      <c r="A336">
        <v>334</v>
      </c>
      <c r="B336">
        <v>3133912.50016351</v>
      </c>
      <c r="C336">
        <v>3295534.736565376</v>
      </c>
    </row>
    <row r="337" spans="1:3">
      <c r="A337">
        <v>335</v>
      </c>
      <c r="B337">
        <v>3133897.046393832</v>
      </c>
      <c r="C337">
        <v>3295534.736565376</v>
      </c>
    </row>
    <row r="338" spans="1:3">
      <c r="A338">
        <v>336</v>
      </c>
      <c r="B338">
        <v>3133920.765600246</v>
      </c>
      <c r="C338">
        <v>3295534.736565376</v>
      </c>
    </row>
    <row r="339" spans="1:3">
      <c r="A339">
        <v>337</v>
      </c>
      <c r="B339">
        <v>3133871.149253904</v>
      </c>
      <c r="C339">
        <v>3295534.736565376</v>
      </c>
    </row>
    <row r="340" spans="1:3">
      <c r="A340">
        <v>338</v>
      </c>
      <c r="B340">
        <v>3133885.134655522</v>
      </c>
      <c r="C340">
        <v>3295534.736565376</v>
      </c>
    </row>
    <row r="341" spans="1:3">
      <c r="A341">
        <v>339</v>
      </c>
      <c r="B341">
        <v>3133865.366848347</v>
      </c>
      <c r="C341">
        <v>3295534.736565376</v>
      </c>
    </row>
    <row r="342" spans="1:3">
      <c r="A342">
        <v>340</v>
      </c>
      <c r="B342">
        <v>3133836.416577269</v>
      </c>
      <c r="C342">
        <v>3295534.736565376</v>
      </c>
    </row>
    <row r="343" spans="1:3">
      <c r="A343">
        <v>341</v>
      </c>
      <c r="B343">
        <v>3133788.90509944</v>
      </c>
      <c r="C343">
        <v>3295534.736565376</v>
      </c>
    </row>
    <row r="344" spans="1:3">
      <c r="A344">
        <v>342</v>
      </c>
      <c r="B344">
        <v>3133775.211163752</v>
      </c>
      <c r="C344">
        <v>3295534.736565376</v>
      </c>
    </row>
    <row r="345" spans="1:3">
      <c r="A345">
        <v>343</v>
      </c>
      <c r="B345">
        <v>3133778.531538245</v>
      </c>
      <c r="C345">
        <v>3295534.736565376</v>
      </c>
    </row>
    <row r="346" spans="1:3">
      <c r="A346">
        <v>344</v>
      </c>
      <c r="B346">
        <v>3133788.566471897</v>
      </c>
      <c r="C346">
        <v>3295534.736565376</v>
      </c>
    </row>
    <row r="347" spans="1:3">
      <c r="A347">
        <v>345</v>
      </c>
      <c r="B347">
        <v>3133791.631922329</v>
      </c>
      <c r="C347">
        <v>3295534.736565376</v>
      </c>
    </row>
    <row r="348" spans="1:3">
      <c r="A348">
        <v>346</v>
      </c>
      <c r="B348">
        <v>3133785.349866958</v>
      </c>
      <c r="C348">
        <v>3295534.736565376</v>
      </c>
    </row>
    <row r="349" spans="1:3">
      <c r="A349">
        <v>347</v>
      </c>
      <c r="B349">
        <v>3133775.939947538</v>
      </c>
      <c r="C349">
        <v>3295534.736565376</v>
      </c>
    </row>
    <row r="350" spans="1:3">
      <c r="A350">
        <v>348</v>
      </c>
      <c r="B350">
        <v>3133786.590263169</v>
      </c>
      <c r="C350">
        <v>3295534.736565376</v>
      </c>
    </row>
    <row r="351" spans="1:3">
      <c r="A351">
        <v>349</v>
      </c>
      <c r="B351">
        <v>3133765.148972497</v>
      </c>
      <c r="C351">
        <v>3295534.736565376</v>
      </c>
    </row>
    <row r="352" spans="1:3">
      <c r="A352">
        <v>350</v>
      </c>
      <c r="B352">
        <v>3133795.689742505</v>
      </c>
      <c r="C352">
        <v>3295534.736565376</v>
      </c>
    </row>
    <row r="353" spans="1:3">
      <c r="A353">
        <v>351</v>
      </c>
      <c r="B353">
        <v>3133772.169384905</v>
      </c>
      <c r="C353">
        <v>3295534.736565376</v>
      </c>
    </row>
    <row r="354" spans="1:3">
      <c r="A354">
        <v>352</v>
      </c>
      <c r="B354">
        <v>3133784.603019612</v>
      </c>
      <c r="C354">
        <v>3295534.736565376</v>
      </c>
    </row>
    <row r="355" spans="1:3">
      <c r="A355">
        <v>353</v>
      </c>
      <c r="B355">
        <v>3133790.48231292</v>
      </c>
      <c r="C355">
        <v>3295534.736565376</v>
      </c>
    </row>
    <row r="356" spans="1:3">
      <c r="A356">
        <v>354</v>
      </c>
      <c r="B356">
        <v>3133807.47104168</v>
      </c>
      <c r="C356">
        <v>3295534.736565376</v>
      </c>
    </row>
    <row r="357" spans="1:3">
      <c r="A357">
        <v>355</v>
      </c>
      <c r="B357">
        <v>3133782.008224394</v>
      </c>
      <c r="C357">
        <v>3295534.736565376</v>
      </c>
    </row>
    <row r="358" spans="1:3">
      <c r="A358">
        <v>356</v>
      </c>
      <c r="B358">
        <v>3133791.501542147</v>
      </c>
      <c r="C358">
        <v>3295534.736565376</v>
      </c>
    </row>
    <row r="359" spans="1:3">
      <c r="A359">
        <v>357</v>
      </c>
      <c r="B359">
        <v>3133785.273918147</v>
      </c>
      <c r="C359">
        <v>3295534.736565376</v>
      </c>
    </row>
    <row r="360" spans="1:3">
      <c r="A360">
        <v>358</v>
      </c>
      <c r="B360">
        <v>3133774.422393082</v>
      </c>
      <c r="C360">
        <v>3295534.736565376</v>
      </c>
    </row>
    <row r="361" spans="1:3">
      <c r="A361">
        <v>359</v>
      </c>
      <c r="B361">
        <v>3133778.758725489</v>
      </c>
      <c r="C361">
        <v>3295534.736565376</v>
      </c>
    </row>
    <row r="362" spans="1:3">
      <c r="A362">
        <v>360</v>
      </c>
      <c r="B362">
        <v>3133758.815903077</v>
      </c>
      <c r="C362">
        <v>3295534.736565376</v>
      </c>
    </row>
    <row r="363" spans="1:3">
      <c r="A363">
        <v>361</v>
      </c>
      <c r="B363">
        <v>3133759.211698961</v>
      </c>
      <c r="C363">
        <v>3295534.736565376</v>
      </c>
    </row>
    <row r="364" spans="1:3">
      <c r="A364">
        <v>362</v>
      </c>
      <c r="B364">
        <v>3133745.254461531</v>
      </c>
      <c r="C364">
        <v>3295534.736565376</v>
      </c>
    </row>
    <row r="365" spans="1:3">
      <c r="A365">
        <v>363</v>
      </c>
      <c r="B365">
        <v>3133725.756043181</v>
      </c>
      <c r="C365">
        <v>3295534.736565376</v>
      </c>
    </row>
    <row r="366" spans="1:3">
      <c r="A366">
        <v>364</v>
      </c>
      <c r="B366">
        <v>3133750.441681774</v>
      </c>
      <c r="C366">
        <v>3295534.736565376</v>
      </c>
    </row>
    <row r="367" spans="1:3">
      <c r="A367">
        <v>365</v>
      </c>
      <c r="B367">
        <v>3133737.263141027</v>
      </c>
      <c r="C367">
        <v>3295534.736565376</v>
      </c>
    </row>
    <row r="368" spans="1:3">
      <c r="A368">
        <v>366</v>
      </c>
      <c r="B368">
        <v>3133739.127410769</v>
      </c>
      <c r="C368">
        <v>3295534.736565376</v>
      </c>
    </row>
    <row r="369" spans="1:3">
      <c r="A369">
        <v>367</v>
      </c>
      <c r="B369">
        <v>3133759.197315461</v>
      </c>
      <c r="C369">
        <v>3295534.736565376</v>
      </c>
    </row>
    <row r="370" spans="1:3">
      <c r="A370">
        <v>368</v>
      </c>
      <c r="B370">
        <v>3133744.838830826</v>
      </c>
      <c r="C370">
        <v>3295534.736565376</v>
      </c>
    </row>
    <row r="371" spans="1:3">
      <c r="A371">
        <v>369</v>
      </c>
      <c r="B371">
        <v>3133736.891894168</v>
      </c>
      <c r="C371">
        <v>3295534.736565376</v>
      </c>
    </row>
    <row r="372" spans="1:3">
      <c r="A372">
        <v>370</v>
      </c>
      <c r="B372">
        <v>3133748.472809579</v>
      </c>
      <c r="C372">
        <v>3295534.736565376</v>
      </c>
    </row>
    <row r="373" spans="1:3">
      <c r="A373">
        <v>371</v>
      </c>
      <c r="B373">
        <v>3133749.820783404</v>
      </c>
      <c r="C373">
        <v>3295534.736565376</v>
      </c>
    </row>
    <row r="374" spans="1:3">
      <c r="A374">
        <v>372</v>
      </c>
      <c r="B374">
        <v>3133750.033340148</v>
      </c>
      <c r="C374">
        <v>3295534.736565376</v>
      </c>
    </row>
    <row r="375" spans="1:3">
      <c r="A375">
        <v>373</v>
      </c>
      <c r="B375">
        <v>3133748.809990366</v>
      </c>
      <c r="C375">
        <v>3295534.736565376</v>
      </c>
    </row>
    <row r="376" spans="1:3">
      <c r="A376">
        <v>374</v>
      </c>
      <c r="B376">
        <v>3133742.320494766</v>
      </c>
      <c r="C376">
        <v>3295534.736565376</v>
      </c>
    </row>
    <row r="377" spans="1:3">
      <c r="A377">
        <v>375</v>
      </c>
      <c r="B377">
        <v>3133742.791723759</v>
      </c>
      <c r="C377">
        <v>3295534.736565376</v>
      </c>
    </row>
    <row r="378" spans="1:3">
      <c r="A378">
        <v>376</v>
      </c>
      <c r="B378">
        <v>3133744.692008867</v>
      </c>
      <c r="C378">
        <v>3295534.736565376</v>
      </c>
    </row>
    <row r="379" spans="1:3">
      <c r="A379">
        <v>377</v>
      </c>
      <c r="B379">
        <v>3133754.026236704</v>
      </c>
      <c r="C379">
        <v>3295534.736565376</v>
      </c>
    </row>
    <row r="380" spans="1:3">
      <c r="A380">
        <v>378</v>
      </c>
      <c r="B380">
        <v>3133757.361002871</v>
      </c>
      <c r="C380">
        <v>3295534.736565376</v>
      </c>
    </row>
    <row r="381" spans="1:3">
      <c r="A381">
        <v>379</v>
      </c>
      <c r="B381">
        <v>3133755.449830195</v>
      </c>
      <c r="C381">
        <v>3295534.736565376</v>
      </c>
    </row>
    <row r="382" spans="1:3">
      <c r="A382">
        <v>380</v>
      </c>
      <c r="B382">
        <v>3133752.888661302</v>
      </c>
      <c r="C382">
        <v>3295534.736565376</v>
      </c>
    </row>
    <row r="383" spans="1:3">
      <c r="A383">
        <v>381</v>
      </c>
      <c r="B383">
        <v>3133751.74691322</v>
      </c>
      <c r="C383">
        <v>3295534.736565376</v>
      </c>
    </row>
    <row r="384" spans="1:3">
      <c r="A384">
        <v>382</v>
      </c>
      <c r="B384">
        <v>3133750.976638212</v>
      </c>
      <c r="C384">
        <v>3295534.736565376</v>
      </c>
    </row>
    <row r="385" spans="1:3">
      <c r="A385">
        <v>383</v>
      </c>
      <c r="B385">
        <v>3133751.062024033</v>
      </c>
      <c r="C385">
        <v>3295534.736565376</v>
      </c>
    </row>
    <row r="386" spans="1:3">
      <c r="A386">
        <v>384</v>
      </c>
      <c r="B386">
        <v>3133748.052375184</v>
      </c>
      <c r="C386">
        <v>3295534.736565376</v>
      </c>
    </row>
    <row r="387" spans="1:3">
      <c r="A387">
        <v>385</v>
      </c>
      <c r="B387">
        <v>3133746.908885499</v>
      </c>
      <c r="C387">
        <v>3295534.736565376</v>
      </c>
    </row>
    <row r="388" spans="1:3">
      <c r="A388">
        <v>386</v>
      </c>
      <c r="B388">
        <v>3133750.968157934</v>
      </c>
      <c r="C388">
        <v>3295534.736565376</v>
      </c>
    </row>
    <row r="389" spans="1:3">
      <c r="A389">
        <v>387</v>
      </c>
      <c r="B389">
        <v>3133750.157750062</v>
      </c>
      <c r="C389">
        <v>3295534.736565376</v>
      </c>
    </row>
    <row r="390" spans="1:3">
      <c r="A390">
        <v>388</v>
      </c>
      <c r="B390">
        <v>3133749.450613249</v>
      </c>
      <c r="C390">
        <v>3295534.736565376</v>
      </c>
    </row>
    <row r="391" spans="1:3">
      <c r="A391">
        <v>389</v>
      </c>
      <c r="B391">
        <v>3133749.167473554</v>
      </c>
      <c r="C391">
        <v>3295534.736565376</v>
      </c>
    </row>
    <row r="392" spans="1:3">
      <c r="A392">
        <v>390</v>
      </c>
      <c r="B392">
        <v>3133751.312260547</v>
      </c>
      <c r="C392">
        <v>3295534.736565376</v>
      </c>
    </row>
    <row r="393" spans="1:3">
      <c r="A393">
        <v>391</v>
      </c>
      <c r="B393">
        <v>3133749.689718287</v>
      </c>
      <c r="C393">
        <v>3295534.736565376</v>
      </c>
    </row>
    <row r="394" spans="1:3">
      <c r="A394">
        <v>392</v>
      </c>
      <c r="B394">
        <v>3133749.023987309</v>
      </c>
      <c r="C394">
        <v>3295534.736565376</v>
      </c>
    </row>
    <row r="395" spans="1:3">
      <c r="A395">
        <v>393</v>
      </c>
      <c r="B395">
        <v>3133748.535531848</v>
      </c>
      <c r="C395">
        <v>3295534.736565376</v>
      </c>
    </row>
    <row r="396" spans="1:3">
      <c r="A396">
        <v>394</v>
      </c>
      <c r="B396">
        <v>3133749.391177895</v>
      </c>
      <c r="C396">
        <v>3295534.736565376</v>
      </c>
    </row>
    <row r="397" spans="1:3">
      <c r="A397">
        <v>395</v>
      </c>
      <c r="B397">
        <v>3133751.487962071</v>
      </c>
      <c r="C397">
        <v>3295534.736565376</v>
      </c>
    </row>
    <row r="398" spans="1:3">
      <c r="A398">
        <v>396</v>
      </c>
      <c r="B398">
        <v>3133749.720645293</v>
      </c>
      <c r="C398">
        <v>3295534.736565376</v>
      </c>
    </row>
    <row r="399" spans="1:3">
      <c r="A399">
        <v>397</v>
      </c>
      <c r="B399">
        <v>3133749.562277219</v>
      </c>
      <c r="C399">
        <v>3295534.736565376</v>
      </c>
    </row>
    <row r="400" spans="1:3">
      <c r="A400">
        <v>398</v>
      </c>
      <c r="B400">
        <v>3133749.246864334</v>
      </c>
      <c r="C400">
        <v>3295534.736565376</v>
      </c>
    </row>
    <row r="401" spans="1:3">
      <c r="A401">
        <v>399</v>
      </c>
      <c r="B401">
        <v>3133750.497579306</v>
      </c>
      <c r="C401">
        <v>3295534.736565376</v>
      </c>
    </row>
    <row r="402" spans="1:3">
      <c r="A402">
        <v>400</v>
      </c>
      <c r="B402">
        <v>3133749.163902057</v>
      </c>
      <c r="C402">
        <v>3295534.736565376</v>
      </c>
    </row>
    <row r="403" spans="1:3">
      <c r="A403">
        <v>401</v>
      </c>
      <c r="B403">
        <v>3133750.58410893</v>
      </c>
      <c r="C403">
        <v>3295534.736565376</v>
      </c>
    </row>
    <row r="404" spans="1:3">
      <c r="A404">
        <v>402</v>
      </c>
      <c r="B404">
        <v>3133752.189138375</v>
      </c>
      <c r="C404">
        <v>3295534.736565376</v>
      </c>
    </row>
    <row r="405" spans="1:3">
      <c r="A405">
        <v>403</v>
      </c>
      <c r="B405">
        <v>3133752.126315624</v>
      </c>
      <c r="C405">
        <v>3295534.736565376</v>
      </c>
    </row>
    <row r="406" spans="1:3">
      <c r="A406">
        <v>404</v>
      </c>
      <c r="B406">
        <v>3133751.945327024</v>
      </c>
      <c r="C406">
        <v>3295534.736565376</v>
      </c>
    </row>
    <row r="407" spans="1:3">
      <c r="A407">
        <v>405</v>
      </c>
      <c r="B407">
        <v>3133751.981734487</v>
      </c>
      <c r="C407">
        <v>3295534.736565376</v>
      </c>
    </row>
    <row r="408" spans="1:3">
      <c r="A408">
        <v>406</v>
      </c>
      <c r="B408">
        <v>3133752.235984325</v>
      </c>
      <c r="C408">
        <v>3295534.736565376</v>
      </c>
    </row>
    <row r="409" spans="1:3">
      <c r="A409">
        <v>407</v>
      </c>
      <c r="B409">
        <v>3133751.829738759</v>
      </c>
      <c r="C409">
        <v>3295534.736565376</v>
      </c>
    </row>
    <row r="410" spans="1:3">
      <c r="A410">
        <v>408</v>
      </c>
      <c r="B410">
        <v>3133752.545860538</v>
      </c>
      <c r="C410">
        <v>3295534.736565376</v>
      </c>
    </row>
    <row r="411" spans="1:3">
      <c r="A411">
        <v>409</v>
      </c>
      <c r="B411">
        <v>3133751.81407957</v>
      </c>
      <c r="C411">
        <v>3295534.736565376</v>
      </c>
    </row>
    <row r="412" spans="1:3">
      <c r="A412">
        <v>410</v>
      </c>
      <c r="B412">
        <v>3133750.938193295</v>
      </c>
      <c r="C412">
        <v>3295534.736565376</v>
      </c>
    </row>
    <row r="413" spans="1:3">
      <c r="A413">
        <v>411</v>
      </c>
      <c r="B413">
        <v>3133752.07595588</v>
      </c>
      <c r="C413">
        <v>3295534.736565376</v>
      </c>
    </row>
    <row r="414" spans="1:3">
      <c r="A414">
        <v>412</v>
      </c>
      <c r="B414">
        <v>3133752.085474422</v>
      </c>
      <c r="C414">
        <v>3295534.736565376</v>
      </c>
    </row>
    <row r="415" spans="1:3">
      <c r="A415">
        <v>413</v>
      </c>
      <c r="B415">
        <v>3133752.183741455</v>
      </c>
      <c r="C415">
        <v>3295534.736565376</v>
      </c>
    </row>
    <row r="416" spans="1:3">
      <c r="A416">
        <v>414</v>
      </c>
      <c r="B416">
        <v>3133752.552371215</v>
      </c>
      <c r="C416">
        <v>3295534.736565376</v>
      </c>
    </row>
    <row r="417" spans="1:3">
      <c r="A417">
        <v>415</v>
      </c>
      <c r="B417">
        <v>3133751.528605364</v>
      </c>
      <c r="C417">
        <v>3295534.736565376</v>
      </c>
    </row>
    <row r="418" spans="1:3">
      <c r="A418">
        <v>416</v>
      </c>
      <c r="B418">
        <v>3133751.589788838</v>
      </c>
      <c r="C418">
        <v>3295534.736565376</v>
      </c>
    </row>
    <row r="419" spans="1:3">
      <c r="A419">
        <v>417</v>
      </c>
      <c r="B419">
        <v>3133751.691384197</v>
      </c>
      <c r="C419">
        <v>3295534.736565376</v>
      </c>
    </row>
    <row r="420" spans="1:3">
      <c r="A420">
        <v>418</v>
      </c>
      <c r="B420">
        <v>3133751.452258727</v>
      </c>
      <c r="C420">
        <v>3295534.736565376</v>
      </c>
    </row>
    <row r="421" spans="1:3">
      <c r="A421">
        <v>419</v>
      </c>
      <c r="B421">
        <v>3133751.403277972</v>
      </c>
      <c r="C421">
        <v>3295534.736565376</v>
      </c>
    </row>
    <row r="422" spans="1:3">
      <c r="A422">
        <v>420</v>
      </c>
      <c r="B422">
        <v>3133751.237142743</v>
      </c>
      <c r="C422">
        <v>3295534.736565376</v>
      </c>
    </row>
    <row r="423" spans="1:3">
      <c r="A423">
        <v>421</v>
      </c>
      <c r="B423">
        <v>3133751.227136599</v>
      </c>
      <c r="C423">
        <v>3295534.736565376</v>
      </c>
    </row>
    <row r="424" spans="1:3">
      <c r="A424">
        <v>422</v>
      </c>
      <c r="B424">
        <v>3133750.999710551</v>
      </c>
      <c r="C424">
        <v>3295534.736565376</v>
      </c>
    </row>
    <row r="425" spans="1:3">
      <c r="A425">
        <v>423</v>
      </c>
      <c r="B425">
        <v>3133750.932336454</v>
      </c>
      <c r="C425">
        <v>3295534.736565376</v>
      </c>
    </row>
    <row r="426" spans="1:3">
      <c r="A426">
        <v>424</v>
      </c>
      <c r="B426">
        <v>3133750.954091315</v>
      </c>
      <c r="C426">
        <v>3295534.736565376</v>
      </c>
    </row>
    <row r="427" spans="1:3">
      <c r="A427">
        <v>425</v>
      </c>
      <c r="B427">
        <v>3133751.110297923</v>
      </c>
      <c r="C427">
        <v>3295534.736565376</v>
      </c>
    </row>
    <row r="428" spans="1:3">
      <c r="A428">
        <v>426</v>
      </c>
      <c r="B428">
        <v>3133751.189951562</v>
      </c>
      <c r="C428">
        <v>3295534.736565376</v>
      </c>
    </row>
    <row r="429" spans="1:3">
      <c r="A429">
        <v>427</v>
      </c>
      <c r="B429">
        <v>3133751.102212242</v>
      </c>
      <c r="C429">
        <v>3295534.736565376</v>
      </c>
    </row>
    <row r="430" spans="1:3">
      <c r="A430">
        <v>428</v>
      </c>
      <c r="B430">
        <v>3133751.267502678</v>
      </c>
      <c r="C430">
        <v>3295534.736565376</v>
      </c>
    </row>
    <row r="431" spans="1:3">
      <c r="A431">
        <v>429</v>
      </c>
      <c r="B431">
        <v>3133751.131286547</v>
      </c>
      <c r="C431">
        <v>3295534.736565376</v>
      </c>
    </row>
    <row r="432" spans="1:3">
      <c r="A432">
        <v>430</v>
      </c>
      <c r="B432">
        <v>3133750.914114508</v>
      </c>
      <c r="C432">
        <v>3295534.736565376</v>
      </c>
    </row>
    <row r="433" spans="1:3">
      <c r="A433">
        <v>431</v>
      </c>
      <c r="B433">
        <v>3133751.048059486</v>
      </c>
      <c r="C433">
        <v>3295534.736565376</v>
      </c>
    </row>
    <row r="434" spans="1:3">
      <c r="A434">
        <v>432</v>
      </c>
      <c r="B434">
        <v>3133751.095790627</v>
      </c>
      <c r="C434">
        <v>3295534.736565376</v>
      </c>
    </row>
    <row r="435" spans="1:3">
      <c r="A435">
        <v>433</v>
      </c>
      <c r="B435">
        <v>3133751.358641915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983.2624455027462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5460.325083125294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5358.782059624627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5255.676561175045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5151.520391523851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5046.692657299684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4941.497936085399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4836.20343437889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4731.066775175173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4633.000289810146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4536.535703203679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2973.068062223881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2430.95750862828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2273.466849598276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2157.694386924079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2145.694833663774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2054.965993171663</v>
      </c>
      <c r="E18">
        <v>1569.1549518492</v>
      </c>
    </row>
    <row r="19" spans="1:5">
      <c r="A19">
        <v>17</v>
      </c>
      <c r="B19">
        <v>7451.088673367382</v>
      </c>
      <c r="C19">
        <v>9949.028083605652</v>
      </c>
      <c r="D19">
        <v>2042.452454689633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1972.206152673465</v>
      </c>
      <c r="E20">
        <v>1486.395111351001</v>
      </c>
    </row>
    <row r="21" spans="1:5">
      <c r="A21">
        <v>19</v>
      </c>
      <c r="B21">
        <v>7451.088673367382</v>
      </c>
      <c r="C21">
        <v>9949.028083605652</v>
      </c>
      <c r="D21">
        <v>1976.544766380036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2012.10218542736</v>
      </c>
      <c r="E22">
        <v>1526.291144104895</v>
      </c>
    </row>
    <row r="23" spans="1:5">
      <c r="A23">
        <v>21</v>
      </c>
      <c r="B23">
        <v>7451.088673367382</v>
      </c>
      <c r="C23">
        <v>9949.028083605652</v>
      </c>
      <c r="D23">
        <v>1991.184459308016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1812.531273427967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1678.884104572251</v>
      </c>
      <c r="E25">
        <v>1193.073063249787</v>
      </c>
    </row>
    <row r="26" spans="1:5">
      <c r="A26">
        <v>24</v>
      </c>
      <c r="B26">
        <v>7451.088673367382</v>
      </c>
      <c r="C26">
        <v>9949.028083605652</v>
      </c>
      <c r="D26">
        <v>1602.506882236851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1545.604454532305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1538.522497146815</v>
      </c>
      <c r="E28">
        <v>1052.71145582435</v>
      </c>
    </row>
    <row r="29" spans="1:5">
      <c r="A29">
        <v>27</v>
      </c>
      <c r="B29">
        <v>7451.088673367382</v>
      </c>
      <c r="C29">
        <v>9949.028083605652</v>
      </c>
      <c r="D29">
        <v>1546.621688262929</v>
      </c>
      <c r="E29">
        <v>1060.810646940463</v>
      </c>
    </row>
    <row r="30" spans="1:5">
      <c r="A30">
        <v>28</v>
      </c>
      <c r="B30">
        <v>7451.088673367382</v>
      </c>
      <c r="C30">
        <v>9949.028083605652</v>
      </c>
      <c r="D30">
        <v>1498.098072978132</v>
      </c>
      <c r="E30">
        <v>1012.287031655668</v>
      </c>
    </row>
    <row r="31" spans="1:5">
      <c r="A31">
        <v>29</v>
      </c>
      <c r="B31">
        <v>7451.088673367382</v>
      </c>
      <c r="C31">
        <v>9949.028083605652</v>
      </c>
      <c r="D31">
        <v>1495.097707062979</v>
      </c>
      <c r="E31">
        <v>1009.286665740515</v>
      </c>
    </row>
    <row r="32" spans="1:5">
      <c r="A32">
        <v>30</v>
      </c>
      <c r="B32">
        <v>7451.088673367382</v>
      </c>
      <c r="C32">
        <v>9949.028083605652</v>
      </c>
      <c r="D32">
        <v>1502.459391421829</v>
      </c>
      <c r="E32">
        <v>1016.648350099365</v>
      </c>
    </row>
    <row r="33" spans="1:5">
      <c r="A33">
        <v>31</v>
      </c>
      <c r="B33">
        <v>7451.088673367382</v>
      </c>
      <c r="C33">
        <v>9949.028083605652</v>
      </c>
      <c r="D33">
        <v>1465.736371556256</v>
      </c>
      <c r="E33">
        <v>979.9253302337927</v>
      </c>
    </row>
    <row r="34" spans="1:5">
      <c r="A34">
        <v>32</v>
      </c>
      <c r="B34">
        <v>7451.088673367382</v>
      </c>
      <c r="C34">
        <v>9949.028083605652</v>
      </c>
      <c r="D34">
        <v>1471.337167465241</v>
      </c>
      <c r="E34">
        <v>985.5261261427775</v>
      </c>
    </row>
    <row r="35" spans="1:5">
      <c r="A35">
        <v>33</v>
      </c>
      <c r="B35">
        <v>7451.088673367382</v>
      </c>
      <c r="C35">
        <v>9949.028083605652</v>
      </c>
      <c r="D35">
        <v>1392.030261776216</v>
      </c>
      <c r="E35">
        <v>906.2192204537504</v>
      </c>
    </row>
    <row r="36" spans="1:5">
      <c r="A36">
        <v>34</v>
      </c>
      <c r="B36">
        <v>7451.088673367382</v>
      </c>
      <c r="C36">
        <v>9949.028083605652</v>
      </c>
      <c r="D36">
        <v>1334.938525491007</v>
      </c>
      <c r="E36">
        <v>849.1274841685407</v>
      </c>
    </row>
    <row r="37" spans="1:5">
      <c r="A37">
        <v>35</v>
      </c>
      <c r="B37">
        <v>7451.088673367382</v>
      </c>
      <c r="C37">
        <v>9949.028083605652</v>
      </c>
      <c r="D37">
        <v>1288.827308532758</v>
      </c>
      <c r="E37">
        <v>803.016267210295</v>
      </c>
    </row>
    <row r="38" spans="1:5">
      <c r="A38">
        <v>36</v>
      </c>
      <c r="B38">
        <v>7451.088673367382</v>
      </c>
      <c r="C38">
        <v>9949.028083605652</v>
      </c>
      <c r="D38">
        <v>1249.416969283069</v>
      </c>
      <c r="E38">
        <v>763.6059279606052</v>
      </c>
    </row>
    <row r="39" spans="1:5">
      <c r="A39">
        <v>37</v>
      </c>
      <c r="B39">
        <v>7451.088673367382</v>
      </c>
      <c r="C39">
        <v>9949.028083605652</v>
      </c>
      <c r="D39">
        <v>1229.394201429796</v>
      </c>
      <c r="E39">
        <v>743.5831601073299</v>
      </c>
    </row>
    <row r="40" spans="1:5">
      <c r="A40">
        <v>38</v>
      </c>
      <c r="B40">
        <v>7451.088673367382</v>
      </c>
      <c r="C40">
        <v>9949.028083605652</v>
      </c>
      <c r="D40">
        <v>1220.696288009957</v>
      </c>
      <c r="E40">
        <v>734.8852466874915</v>
      </c>
    </row>
    <row r="41" spans="1:5">
      <c r="A41">
        <v>39</v>
      </c>
      <c r="B41">
        <v>7451.088673367382</v>
      </c>
      <c r="C41">
        <v>9949.028083605652</v>
      </c>
      <c r="D41">
        <v>1221.663937201125</v>
      </c>
      <c r="E41">
        <v>735.852895878662</v>
      </c>
    </row>
    <row r="42" spans="1:5">
      <c r="A42">
        <v>40</v>
      </c>
      <c r="B42">
        <v>7451.088673367382</v>
      </c>
      <c r="C42">
        <v>9949.028083605652</v>
      </c>
      <c r="D42">
        <v>1193.972276906533</v>
      </c>
      <c r="E42">
        <v>708.1612355840711</v>
      </c>
    </row>
    <row r="43" spans="1:5">
      <c r="A43">
        <v>41</v>
      </c>
      <c r="B43">
        <v>7451.088673367382</v>
      </c>
      <c r="C43">
        <v>9949.028083605652</v>
      </c>
      <c r="D43">
        <v>1186.191570226685</v>
      </c>
      <c r="E43">
        <v>700.3805289042209</v>
      </c>
    </row>
    <row r="44" spans="1:5">
      <c r="A44">
        <v>42</v>
      </c>
      <c r="B44">
        <v>7451.088673367382</v>
      </c>
      <c r="C44">
        <v>9949.028083605652</v>
      </c>
      <c r="D44">
        <v>1188.371509656124</v>
      </c>
      <c r="E44">
        <v>702.5604683336586</v>
      </c>
    </row>
    <row r="45" spans="1:5">
      <c r="A45">
        <v>43</v>
      </c>
      <c r="B45">
        <v>7451.088673367382</v>
      </c>
      <c r="C45">
        <v>9949.028083605652</v>
      </c>
      <c r="D45">
        <v>1163.182064530098</v>
      </c>
      <c r="E45">
        <v>677.3710232076338</v>
      </c>
    </row>
    <row r="46" spans="1:5">
      <c r="A46">
        <v>44</v>
      </c>
      <c r="B46">
        <v>7451.088673367382</v>
      </c>
      <c r="C46">
        <v>9949.028083605652</v>
      </c>
      <c r="D46">
        <v>1130.027040118566</v>
      </c>
      <c r="E46">
        <v>644.2159987961022</v>
      </c>
    </row>
    <row r="47" spans="1:5">
      <c r="A47">
        <v>45</v>
      </c>
      <c r="B47">
        <v>7451.088673367382</v>
      </c>
      <c r="C47">
        <v>9949.028083605652</v>
      </c>
      <c r="D47">
        <v>1101.717739193008</v>
      </c>
      <c r="E47">
        <v>615.9066978705442</v>
      </c>
    </row>
    <row r="48" spans="1:5">
      <c r="A48">
        <v>46</v>
      </c>
      <c r="B48">
        <v>7451.088673367382</v>
      </c>
      <c r="C48">
        <v>9949.028083605652</v>
      </c>
      <c r="D48">
        <v>1076.293216321243</v>
      </c>
      <c r="E48">
        <v>590.4821749987784</v>
      </c>
    </row>
    <row r="49" spans="1:5">
      <c r="A49">
        <v>47</v>
      </c>
      <c r="B49">
        <v>7451.088673367382</v>
      </c>
      <c r="C49">
        <v>9949.028083605652</v>
      </c>
      <c r="D49">
        <v>1052.007693798099</v>
      </c>
      <c r="E49">
        <v>566.1966524756363</v>
      </c>
    </row>
    <row r="50" spans="1:5">
      <c r="A50">
        <v>48</v>
      </c>
      <c r="B50">
        <v>7451.088673367382</v>
      </c>
      <c r="C50">
        <v>9949.028083605652</v>
      </c>
      <c r="D50">
        <v>1039.005063362692</v>
      </c>
      <c r="E50">
        <v>553.1940220402278</v>
      </c>
    </row>
    <row r="51" spans="1:5">
      <c r="A51">
        <v>49</v>
      </c>
      <c r="B51">
        <v>7451.088673367382</v>
      </c>
      <c r="C51">
        <v>9949.028083605652</v>
      </c>
      <c r="D51">
        <v>1034.873108805377</v>
      </c>
      <c r="E51">
        <v>549.0620674829123</v>
      </c>
    </row>
    <row r="52" spans="1:5">
      <c r="A52">
        <v>50</v>
      </c>
      <c r="B52">
        <v>7451.088673367382</v>
      </c>
      <c r="C52">
        <v>9949.028083605652</v>
      </c>
      <c r="D52">
        <v>1035.700958617292</v>
      </c>
      <c r="E52">
        <v>549.8899172948287</v>
      </c>
    </row>
    <row r="53" spans="1:5">
      <c r="A53">
        <v>51</v>
      </c>
      <c r="B53">
        <v>7451.088673367382</v>
      </c>
      <c r="C53">
        <v>9949.028083605652</v>
      </c>
      <c r="D53">
        <v>1017.088030662302</v>
      </c>
      <c r="E53">
        <v>531.276989339838</v>
      </c>
    </row>
    <row r="54" spans="1:5">
      <c r="A54">
        <v>52</v>
      </c>
      <c r="B54">
        <v>7451.088673367382</v>
      </c>
      <c r="C54">
        <v>9949.028083605652</v>
      </c>
      <c r="D54">
        <v>1005.620307385682</v>
      </c>
      <c r="E54">
        <v>519.8092660632182</v>
      </c>
    </row>
    <row r="55" spans="1:5">
      <c r="A55">
        <v>53</v>
      </c>
      <c r="B55">
        <v>7451.088673367382</v>
      </c>
      <c r="C55">
        <v>9949.028083605652</v>
      </c>
      <c r="D55">
        <v>999.54908943952</v>
      </c>
      <c r="E55">
        <v>513.7380481170558</v>
      </c>
    </row>
    <row r="56" spans="1:5">
      <c r="A56">
        <v>54</v>
      </c>
      <c r="B56">
        <v>7451.088673367382</v>
      </c>
      <c r="C56">
        <v>9949.028083605652</v>
      </c>
      <c r="D56">
        <v>999.0359305564216</v>
      </c>
      <c r="E56">
        <v>513.2248892339577</v>
      </c>
    </row>
    <row r="57" spans="1:5">
      <c r="A57">
        <v>55</v>
      </c>
      <c r="B57">
        <v>7451.088673367382</v>
      </c>
      <c r="C57">
        <v>9949.028083605652</v>
      </c>
      <c r="D57">
        <v>979.3896716648951</v>
      </c>
      <c r="E57">
        <v>493.5786303424308</v>
      </c>
    </row>
    <row r="58" spans="1:5">
      <c r="A58">
        <v>56</v>
      </c>
      <c r="B58">
        <v>7451.088673367382</v>
      </c>
      <c r="C58">
        <v>9949.028083605652</v>
      </c>
      <c r="D58">
        <v>963.7133372749553</v>
      </c>
      <c r="E58">
        <v>477.9022959524921</v>
      </c>
    </row>
    <row r="59" spans="1:5">
      <c r="A59">
        <v>57</v>
      </c>
      <c r="B59">
        <v>7451.088673367382</v>
      </c>
      <c r="C59">
        <v>9949.028083605652</v>
      </c>
      <c r="D59">
        <v>948.7238713502211</v>
      </c>
      <c r="E59">
        <v>462.9128300277567</v>
      </c>
    </row>
    <row r="60" spans="1:5">
      <c r="A60">
        <v>58</v>
      </c>
      <c r="B60">
        <v>7451.088673367382</v>
      </c>
      <c r="C60">
        <v>9949.028083605652</v>
      </c>
      <c r="D60">
        <v>933.1203194971525</v>
      </c>
      <c r="E60">
        <v>447.3092781746884</v>
      </c>
    </row>
    <row r="61" spans="1:5">
      <c r="A61">
        <v>59</v>
      </c>
      <c r="B61">
        <v>7451.088673367382</v>
      </c>
      <c r="C61">
        <v>9949.028083605652</v>
      </c>
      <c r="D61">
        <v>922.9167040086052</v>
      </c>
      <c r="E61">
        <v>437.1056626861407</v>
      </c>
    </row>
    <row r="62" spans="1:5">
      <c r="A62">
        <v>60</v>
      </c>
      <c r="B62">
        <v>7451.088673367382</v>
      </c>
      <c r="C62">
        <v>9949.028083605652</v>
      </c>
      <c r="D62">
        <v>917.8435042966133</v>
      </c>
      <c r="E62">
        <v>432.0324629741489</v>
      </c>
    </row>
    <row r="63" spans="1:5">
      <c r="A63">
        <v>61</v>
      </c>
      <c r="B63">
        <v>7451.088673367382</v>
      </c>
      <c r="C63">
        <v>9949.028083605652</v>
      </c>
      <c r="D63">
        <v>917.3608199063233</v>
      </c>
      <c r="E63">
        <v>431.549778583859</v>
      </c>
    </row>
    <row r="64" spans="1:5">
      <c r="A64">
        <v>62</v>
      </c>
      <c r="B64">
        <v>7451.088673367382</v>
      </c>
      <c r="C64">
        <v>9949.028083605652</v>
      </c>
      <c r="D64">
        <v>904.3463344020856</v>
      </c>
      <c r="E64">
        <v>418.5352930796219</v>
      </c>
    </row>
    <row r="65" spans="1:5">
      <c r="A65">
        <v>63</v>
      </c>
      <c r="B65">
        <v>7451.088673367382</v>
      </c>
      <c r="C65">
        <v>9949.028083605652</v>
      </c>
      <c r="D65">
        <v>897.3329715921901</v>
      </c>
      <c r="E65">
        <v>411.5219302697259</v>
      </c>
    </row>
    <row r="66" spans="1:5">
      <c r="A66">
        <v>64</v>
      </c>
      <c r="B66">
        <v>7451.088673367382</v>
      </c>
      <c r="C66">
        <v>9949.028083605652</v>
      </c>
      <c r="D66">
        <v>893.5285043764625</v>
      </c>
      <c r="E66">
        <v>407.7174630539982</v>
      </c>
    </row>
    <row r="67" spans="1:5">
      <c r="A67">
        <v>65</v>
      </c>
      <c r="B67">
        <v>7451.088673367382</v>
      </c>
      <c r="C67">
        <v>9949.028083605652</v>
      </c>
      <c r="D67">
        <v>893.7458082687427</v>
      </c>
      <c r="E67">
        <v>407.9347669462784</v>
      </c>
    </row>
    <row r="68" spans="1:5">
      <c r="A68">
        <v>66</v>
      </c>
      <c r="B68">
        <v>7451.088673367382</v>
      </c>
      <c r="C68">
        <v>9949.028083605652</v>
      </c>
      <c r="D68">
        <v>881.2973112666944</v>
      </c>
      <c r="E68">
        <v>395.4862699442303</v>
      </c>
    </row>
    <row r="69" spans="1:5">
      <c r="A69">
        <v>67</v>
      </c>
      <c r="B69">
        <v>7451.088673367382</v>
      </c>
      <c r="C69">
        <v>9949.028083605652</v>
      </c>
      <c r="D69">
        <v>871.2396829641177</v>
      </c>
      <c r="E69">
        <v>385.4286416416532</v>
      </c>
    </row>
    <row r="70" spans="1:5">
      <c r="A70">
        <v>68</v>
      </c>
      <c r="B70">
        <v>7451.088673367382</v>
      </c>
      <c r="C70">
        <v>9949.028083605652</v>
      </c>
      <c r="D70">
        <v>861.7136849480341</v>
      </c>
      <c r="E70">
        <v>375.90264362557</v>
      </c>
    </row>
    <row r="71" spans="1:5">
      <c r="A71">
        <v>69</v>
      </c>
      <c r="B71">
        <v>7451.088673367382</v>
      </c>
      <c r="C71">
        <v>9949.028083605652</v>
      </c>
      <c r="D71">
        <v>851.1753066508996</v>
      </c>
      <c r="E71">
        <v>365.3642653284346</v>
      </c>
    </row>
    <row r="72" spans="1:5">
      <c r="A72">
        <v>70</v>
      </c>
      <c r="B72">
        <v>7451.088673367382</v>
      </c>
      <c r="C72">
        <v>9949.028083605652</v>
      </c>
      <c r="D72">
        <v>843.3559142120124</v>
      </c>
      <c r="E72">
        <v>357.5448728895485</v>
      </c>
    </row>
    <row r="73" spans="1:5">
      <c r="A73">
        <v>71</v>
      </c>
      <c r="B73">
        <v>7451.088673367382</v>
      </c>
      <c r="C73">
        <v>9949.028083605652</v>
      </c>
      <c r="D73">
        <v>840.4206215698146</v>
      </c>
      <c r="E73">
        <v>354.60958024735</v>
      </c>
    </row>
    <row r="74" spans="1:5">
      <c r="A74">
        <v>72</v>
      </c>
      <c r="B74">
        <v>7451.088673367382</v>
      </c>
      <c r="C74">
        <v>9949.028083605652</v>
      </c>
      <c r="D74">
        <v>840.3212234752295</v>
      </c>
      <c r="E74">
        <v>354.5101821527649</v>
      </c>
    </row>
    <row r="75" spans="1:5">
      <c r="A75">
        <v>73</v>
      </c>
      <c r="B75">
        <v>7451.088673367382</v>
      </c>
      <c r="C75">
        <v>9949.028083605652</v>
      </c>
      <c r="D75">
        <v>831.6311868253835</v>
      </c>
      <c r="E75">
        <v>345.8201455029196</v>
      </c>
    </row>
    <row r="76" spans="1:5">
      <c r="A76">
        <v>74</v>
      </c>
      <c r="B76">
        <v>7451.088673367382</v>
      </c>
      <c r="C76">
        <v>9949.028083605652</v>
      </c>
      <c r="D76">
        <v>825.3211294546254</v>
      </c>
      <c r="E76">
        <v>339.5100881321603</v>
      </c>
    </row>
    <row r="77" spans="1:5">
      <c r="A77">
        <v>75</v>
      </c>
      <c r="B77">
        <v>7451.088673367382</v>
      </c>
      <c r="C77">
        <v>9949.028083605652</v>
      </c>
      <c r="D77">
        <v>821.8780281439615</v>
      </c>
      <c r="E77">
        <v>336.0669868214968</v>
      </c>
    </row>
    <row r="78" spans="1:5">
      <c r="A78">
        <v>76</v>
      </c>
      <c r="B78">
        <v>7451.088673367382</v>
      </c>
      <c r="C78">
        <v>9949.028083605652</v>
      </c>
      <c r="D78">
        <v>822.1783801551798</v>
      </c>
      <c r="E78">
        <v>336.3673388327152</v>
      </c>
    </row>
    <row r="79" spans="1:5">
      <c r="A79">
        <v>77</v>
      </c>
      <c r="B79">
        <v>7451.088673367382</v>
      </c>
      <c r="C79">
        <v>9949.028083605652</v>
      </c>
      <c r="D79">
        <v>813.3551437500005</v>
      </c>
      <c r="E79">
        <v>327.5441024275369</v>
      </c>
    </row>
    <row r="80" spans="1:5">
      <c r="A80">
        <v>78</v>
      </c>
      <c r="B80">
        <v>7451.088673367382</v>
      </c>
      <c r="C80">
        <v>9949.028083605652</v>
      </c>
      <c r="D80">
        <v>806.7488438301459</v>
      </c>
      <c r="E80">
        <v>320.9378025076817</v>
      </c>
    </row>
    <row r="81" spans="1:5">
      <c r="A81">
        <v>79</v>
      </c>
      <c r="B81">
        <v>7451.088673367382</v>
      </c>
      <c r="C81">
        <v>9949.028083605652</v>
      </c>
      <c r="D81">
        <v>800.4145604505554</v>
      </c>
      <c r="E81">
        <v>314.6035191280911</v>
      </c>
    </row>
    <row r="82" spans="1:5">
      <c r="A82">
        <v>80</v>
      </c>
      <c r="B82">
        <v>7451.088673367382</v>
      </c>
      <c r="C82">
        <v>9949.028083605652</v>
      </c>
      <c r="D82">
        <v>793.0603642490801</v>
      </c>
      <c r="E82">
        <v>307.2493229266158</v>
      </c>
    </row>
    <row r="83" spans="1:5">
      <c r="A83">
        <v>81</v>
      </c>
      <c r="B83">
        <v>7451.088673367382</v>
      </c>
      <c r="C83">
        <v>9949.028083605652</v>
      </c>
      <c r="D83">
        <v>787.2880863735502</v>
      </c>
      <c r="E83">
        <v>301.4770450510863</v>
      </c>
    </row>
    <row r="84" spans="1:5">
      <c r="A84">
        <v>82</v>
      </c>
      <c r="B84">
        <v>7451.088673367382</v>
      </c>
      <c r="C84">
        <v>9949.028083605652</v>
      </c>
      <c r="D84">
        <v>784.187081862636</v>
      </c>
      <c r="E84">
        <v>298.3760405401727</v>
      </c>
    </row>
    <row r="85" spans="1:5">
      <c r="A85">
        <v>83</v>
      </c>
      <c r="B85">
        <v>7451.088673367382</v>
      </c>
      <c r="C85">
        <v>9949.028083605652</v>
      </c>
      <c r="D85">
        <v>779.0448152917335</v>
      </c>
      <c r="E85">
        <v>293.233773969269</v>
      </c>
    </row>
    <row r="86" spans="1:5">
      <c r="A86">
        <v>84</v>
      </c>
      <c r="B86">
        <v>7451.088673367382</v>
      </c>
      <c r="C86">
        <v>9949.028083605652</v>
      </c>
      <c r="D86">
        <v>772.8245307233414</v>
      </c>
      <c r="E86">
        <v>287.0134894008762</v>
      </c>
    </row>
    <row r="87" spans="1:5">
      <c r="A87">
        <v>85</v>
      </c>
      <c r="B87">
        <v>7451.088673367382</v>
      </c>
      <c r="C87">
        <v>9949.028083605652</v>
      </c>
      <c r="D87">
        <v>768.9555509409478</v>
      </c>
      <c r="E87">
        <v>283.1445096184837</v>
      </c>
    </row>
    <row r="88" spans="1:5">
      <c r="A88">
        <v>86</v>
      </c>
      <c r="B88">
        <v>7451.088673367382</v>
      </c>
      <c r="C88">
        <v>9949.028083605652</v>
      </c>
      <c r="D88">
        <v>766.9828122117289</v>
      </c>
      <c r="E88">
        <v>281.1717708892652</v>
      </c>
    </row>
    <row r="89" spans="1:5">
      <c r="A89">
        <v>87</v>
      </c>
      <c r="B89">
        <v>7451.088673367382</v>
      </c>
      <c r="C89">
        <v>9949.028083605652</v>
      </c>
      <c r="D89">
        <v>767.0611976268876</v>
      </c>
      <c r="E89">
        <v>281.2501563044223</v>
      </c>
    </row>
    <row r="90" spans="1:5">
      <c r="A90">
        <v>88</v>
      </c>
      <c r="B90">
        <v>7451.088673367382</v>
      </c>
      <c r="C90">
        <v>9949.028083605652</v>
      </c>
      <c r="D90">
        <v>761.2053235008824</v>
      </c>
      <c r="E90">
        <v>275.3942821784181</v>
      </c>
    </row>
    <row r="91" spans="1:5">
      <c r="A91">
        <v>89</v>
      </c>
      <c r="B91">
        <v>7451.088673367382</v>
      </c>
      <c r="C91">
        <v>9949.028083605652</v>
      </c>
      <c r="D91">
        <v>756.4625643204411</v>
      </c>
      <c r="E91">
        <v>270.6515229979773</v>
      </c>
    </row>
    <row r="92" spans="1:5">
      <c r="A92">
        <v>90</v>
      </c>
      <c r="B92">
        <v>7451.088673367382</v>
      </c>
      <c r="C92">
        <v>9949.028083605652</v>
      </c>
      <c r="D92">
        <v>752.1103817078308</v>
      </c>
      <c r="E92">
        <v>266.2993403853659</v>
      </c>
    </row>
    <row r="93" spans="1:5">
      <c r="A93">
        <v>91</v>
      </c>
      <c r="B93">
        <v>7451.088673367382</v>
      </c>
      <c r="C93">
        <v>9949.028083605652</v>
      </c>
      <c r="D93">
        <v>746.7940708120942</v>
      </c>
      <c r="E93">
        <v>260.9830294896303</v>
      </c>
    </row>
    <row r="94" spans="1:5">
      <c r="A94">
        <v>92</v>
      </c>
      <c r="B94">
        <v>7451.088673367382</v>
      </c>
      <c r="C94">
        <v>9949.028083605652</v>
      </c>
      <c r="D94">
        <v>742.259558180647</v>
      </c>
      <c r="E94">
        <v>256.4485168581832</v>
      </c>
    </row>
    <row r="95" spans="1:5">
      <c r="A95">
        <v>93</v>
      </c>
      <c r="B95">
        <v>7451.088673367382</v>
      </c>
      <c r="C95">
        <v>9949.028083605652</v>
      </c>
      <c r="D95">
        <v>739.5228085615408</v>
      </c>
      <c r="E95">
        <v>253.7117672390767</v>
      </c>
    </row>
    <row r="96" spans="1:5">
      <c r="A96">
        <v>94</v>
      </c>
      <c r="B96">
        <v>7451.088673367382</v>
      </c>
      <c r="C96">
        <v>9949.028083605652</v>
      </c>
      <c r="D96">
        <v>735.6790122410448</v>
      </c>
      <c r="E96">
        <v>249.8679709185805</v>
      </c>
    </row>
    <row r="97" spans="1:5">
      <c r="A97">
        <v>95</v>
      </c>
      <c r="B97">
        <v>7451.088673367382</v>
      </c>
      <c r="C97">
        <v>9949.028083605652</v>
      </c>
      <c r="D97">
        <v>731.4042319564782</v>
      </c>
      <c r="E97">
        <v>245.5931906340138</v>
      </c>
    </row>
    <row r="98" spans="1:5">
      <c r="A98">
        <v>96</v>
      </c>
      <c r="B98">
        <v>7451.088673367382</v>
      </c>
      <c r="C98">
        <v>9949.028083605652</v>
      </c>
      <c r="D98">
        <v>727.8453796532069</v>
      </c>
      <c r="E98">
        <v>242.0343383307441</v>
      </c>
    </row>
    <row r="99" spans="1:5">
      <c r="A99">
        <v>97</v>
      </c>
      <c r="B99">
        <v>7451.088673367382</v>
      </c>
      <c r="C99">
        <v>9949.028083605652</v>
      </c>
      <c r="D99">
        <v>725.9370219995401</v>
      </c>
      <c r="E99">
        <v>240.1259806770767</v>
      </c>
    </row>
    <row r="100" spans="1:5">
      <c r="A100">
        <v>98</v>
      </c>
      <c r="B100">
        <v>7451.088673367382</v>
      </c>
      <c r="C100">
        <v>9949.028083605652</v>
      </c>
      <c r="D100">
        <v>722.3873350173469</v>
      </c>
      <c r="E100">
        <v>236.5762936948831</v>
      </c>
    </row>
    <row r="101" spans="1:5">
      <c r="A101">
        <v>99</v>
      </c>
      <c r="B101">
        <v>7451.088673367382</v>
      </c>
      <c r="C101">
        <v>9949.028083605652</v>
      </c>
      <c r="D101">
        <v>718.4912878420506</v>
      </c>
      <c r="E101">
        <v>232.6802465195873</v>
      </c>
    </row>
    <row r="102" spans="1:5">
      <c r="A102">
        <v>100</v>
      </c>
      <c r="B102">
        <v>7451.088673367382</v>
      </c>
      <c r="C102">
        <v>9949.028083605652</v>
      </c>
      <c r="D102">
        <v>715.4544203534259</v>
      </c>
      <c r="E102">
        <v>229.6433790309624</v>
      </c>
    </row>
    <row r="103" spans="1:5">
      <c r="A103">
        <v>101</v>
      </c>
      <c r="B103">
        <v>7451.088673367382</v>
      </c>
      <c r="C103">
        <v>9949.028083605652</v>
      </c>
      <c r="D103">
        <v>712.6152513067544</v>
      </c>
      <c r="E103">
        <v>226.8042099842899</v>
      </c>
    </row>
    <row r="104" spans="1:5">
      <c r="A104">
        <v>102</v>
      </c>
      <c r="B104">
        <v>7451.088673367382</v>
      </c>
      <c r="C104">
        <v>9949.028083605652</v>
      </c>
      <c r="D104">
        <v>708.8853937739527</v>
      </c>
      <c r="E104">
        <v>223.0743524514895</v>
      </c>
    </row>
    <row r="105" spans="1:5">
      <c r="A105">
        <v>103</v>
      </c>
      <c r="B105">
        <v>7451.088673367382</v>
      </c>
      <c r="C105">
        <v>9949.028083605652</v>
      </c>
      <c r="D105">
        <v>705.6852707476122</v>
      </c>
      <c r="E105">
        <v>219.8742294251481</v>
      </c>
    </row>
    <row r="106" spans="1:5">
      <c r="A106">
        <v>104</v>
      </c>
      <c r="B106">
        <v>7451.088673367382</v>
      </c>
      <c r="C106">
        <v>9949.028083605652</v>
      </c>
      <c r="D106">
        <v>704.1168675708362</v>
      </c>
      <c r="E106">
        <v>218.305826248372</v>
      </c>
    </row>
    <row r="107" spans="1:5">
      <c r="A107">
        <v>105</v>
      </c>
      <c r="B107">
        <v>7451.088673367382</v>
      </c>
      <c r="C107">
        <v>9949.028083605652</v>
      </c>
      <c r="D107">
        <v>701.0205049662841</v>
      </c>
      <c r="E107">
        <v>215.2094636438201</v>
      </c>
    </row>
    <row r="108" spans="1:5">
      <c r="A108">
        <v>106</v>
      </c>
      <c r="B108">
        <v>7451.088673367382</v>
      </c>
      <c r="C108">
        <v>9949.028083605652</v>
      </c>
      <c r="D108">
        <v>697.4647049155036</v>
      </c>
      <c r="E108">
        <v>211.6536635930401</v>
      </c>
    </row>
    <row r="109" spans="1:5">
      <c r="A109">
        <v>107</v>
      </c>
      <c r="B109">
        <v>7451.088673367382</v>
      </c>
      <c r="C109">
        <v>9949.028083605652</v>
      </c>
      <c r="D109">
        <v>695.1055092084836</v>
      </c>
      <c r="E109">
        <v>209.2944678860191</v>
      </c>
    </row>
    <row r="110" spans="1:5">
      <c r="A110">
        <v>108</v>
      </c>
      <c r="B110">
        <v>7451.088673367382</v>
      </c>
      <c r="C110">
        <v>9949.028083605652</v>
      </c>
      <c r="D110">
        <v>693.9066489608756</v>
      </c>
      <c r="E110">
        <v>208.0956076384112</v>
      </c>
    </row>
    <row r="111" spans="1:5">
      <c r="A111">
        <v>109</v>
      </c>
      <c r="B111">
        <v>7451.088673367382</v>
      </c>
      <c r="C111">
        <v>9949.028083605652</v>
      </c>
      <c r="D111">
        <v>691.1979232956216</v>
      </c>
      <c r="E111">
        <v>205.3868819731567</v>
      </c>
    </row>
    <row r="112" spans="1:5">
      <c r="A112">
        <v>110</v>
      </c>
      <c r="B112">
        <v>7451.088673367382</v>
      </c>
      <c r="C112">
        <v>9949.028083605652</v>
      </c>
      <c r="D112">
        <v>688.3689750591399</v>
      </c>
      <c r="E112">
        <v>202.5579337366763</v>
      </c>
    </row>
    <row r="113" spans="1:5">
      <c r="A113">
        <v>111</v>
      </c>
      <c r="B113">
        <v>7451.088673367382</v>
      </c>
      <c r="C113">
        <v>9949.028083605652</v>
      </c>
      <c r="D113">
        <v>685.8077849572243</v>
      </c>
      <c r="E113">
        <v>199.9967436347597</v>
      </c>
    </row>
    <row r="114" spans="1:5">
      <c r="A114">
        <v>112</v>
      </c>
      <c r="B114">
        <v>7451.088673367382</v>
      </c>
      <c r="C114">
        <v>9949.028083605652</v>
      </c>
      <c r="D114">
        <v>683.6087057950814</v>
      </c>
      <c r="E114">
        <v>197.7976644726173</v>
      </c>
    </row>
    <row r="115" spans="1:5">
      <c r="A115">
        <v>113</v>
      </c>
      <c r="B115">
        <v>7451.088673367382</v>
      </c>
      <c r="C115">
        <v>9949.028083605652</v>
      </c>
      <c r="D115">
        <v>680.7716024608674</v>
      </c>
      <c r="E115">
        <v>194.9605611384027</v>
      </c>
    </row>
    <row r="116" spans="1:5">
      <c r="A116">
        <v>114</v>
      </c>
      <c r="B116">
        <v>7451.088673367382</v>
      </c>
      <c r="C116">
        <v>9949.028083605652</v>
      </c>
      <c r="D116">
        <v>678.2326482353461</v>
      </c>
      <c r="E116">
        <v>192.4216069128825</v>
      </c>
    </row>
    <row r="117" spans="1:5">
      <c r="A117">
        <v>115</v>
      </c>
      <c r="B117">
        <v>7451.088673367382</v>
      </c>
      <c r="C117">
        <v>9949.028083605652</v>
      </c>
      <c r="D117">
        <v>676.6028792746146</v>
      </c>
      <c r="E117">
        <v>190.7918379521509</v>
      </c>
    </row>
    <row r="118" spans="1:5">
      <c r="A118">
        <v>116</v>
      </c>
      <c r="B118">
        <v>7451.088673367382</v>
      </c>
      <c r="C118">
        <v>9949.028083605652</v>
      </c>
      <c r="D118">
        <v>674.4784142123285</v>
      </c>
      <c r="E118">
        <v>188.6673728898638</v>
      </c>
    </row>
    <row r="119" spans="1:5">
      <c r="A119">
        <v>117</v>
      </c>
      <c r="B119">
        <v>7451.088673367382</v>
      </c>
      <c r="C119">
        <v>9949.028083605652</v>
      </c>
      <c r="D119">
        <v>672.0466240867323</v>
      </c>
      <c r="E119">
        <v>186.2355827642692</v>
      </c>
    </row>
    <row r="120" spans="1:5">
      <c r="A120">
        <v>118</v>
      </c>
      <c r="B120">
        <v>7451.088673367382</v>
      </c>
      <c r="C120">
        <v>9949.028083605652</v>
      </c>
      <c r="D120">
        <v>669.7703211570025</v>
      </c>
      <c r="E120">
        <v>183.9592798345377</v>
      </c>
    </row>
    <row r="121" spans="1:5">
      <c r="A121">
        <v>119</v>
      </c>
      <c r="B121">
        <v>7451.088673367382</v>
      </c>
      <c r="C121">
        <v>9949.028083605652</v>
      </c>
      <c r="D121">
        <v>668.4789636340455</v>
      </c>
      <c r="E121">
        <v>182.6679223115813</v>
      </c>
    </row>
    <row r="122" spans="1:5">
      <c r="A122">
        <v>120</v>
      </c>
      <c r="B122">
        <v>7451.088673367382</v>
      </c>
      <c r="C122">
        <v>9949.028083605652</v>
      </c>
      <c r="D122">
        <v>666.2694948930002</v>
      </c>
      <c r="E122">
        <v>180.4584535705348</v>
      </c>
    </row>
    <row r="123" spans="1:5">
      <c r="A123">
        <v>121</v>
      </c>
      <c r="B123">
        <v>7451.088673367382</v>
      </c>
      <c r="C123">
        <v>9949.028083605652</v>
      </c>
      <c r="D123">
        <v>663.9174992352649</v>
      </c>
      <c r="E123">
        <v>178.1064579128011</v>
      </c>
    </row>
    <row r="124" spans="1:5">
      <c r="A124">
        <v>122</v>
      </c>
      <c r="B124">
        <v>7451.088673367382</v>
      </c>
      <c r="C124">
        <v>9949.028083605652</v>
      </c>
      <c r="D124">
        <v>662.1613339752546</v>
      </c>
      <c r="E124">
        <v>176.3502926527907</v>
      </c>
    </row>
    <row r="125" spans="1:5">
      <c r="A125">
        <v>123</v>
      </c>
      <c r="B125">
        <v>7451.088673367382</v>
      </c>
      <c r="C125">
        <v>9949.028083605652</v>
      </c>
      <c r="D125">
        <v>660.5381508105758</v>
      </c>
      <c r="E125">
        <v>174.7271094881123</v>
      </c>
    </row>
    <row r="126" spans="1:5">
      <c r="A126">
        <v>124</v>
      </c>
      <c r="B126">
        <v>7451.088673367382</v>
      </c>
      <c r="C126">
        <v>9949.028083605652</v>
      </c>
      <c r="D126">
        <v>658.3668305224961</v>
      </c>
      <c r="E126">
        <v>172.5557892000318</v>
      </c>
    </row>
    <row r="127" spans="1:5">
      <c r="A127">
        <v>125</v>
      </c>
      <c r="B127">
        <v>7451.088673367382</v>
      </c>
      <c r="C127">
        <v>9949.028083605652</v>
      </c>
      <c r="D127">
        <v>656.4855337007066</v>
      </c>
      <c r="E127">
        <v>170.6744923782421</v>
      </c>
    </row>
    <row r="128" spans="1:5">
      <c r="A128">
        <v>126</v>
      </c>
      <c r="B128">
        <v>7451.088673367382</v>
      </c>
      <c r="C128">
        <v>9949.028083605652</v>
      </c>
      <c r="D128">
        <v>655.6422465148985</v>
      </c>
      <c r="E128">
        <v>169.8312051924343</v>
      </c>
    </row>
    <row r="129" spans="1:5">
      <c r="A129">
        <v>127</v>
      </c>
      <c r="B129">
        <v>7451.088673367382</v>
      </c>
      <c r="C129">
        <v>9949.028083605652</v>
      </c>
      <c r="D129">
        <v>653.8187249770066</v>
      </c>
      <c r="E129">
        <v>168.007683654543</v>
      </c>
    </row>
    <row r="130" spans="1:5">
      <c r="A130">
        <v>128</v>
      </c>
      <c r="B130">
        <v>7451.088673367382</v>
      </c>
      <c r="C130">
        <v>9949.028083605652</v>
      </c>
      <c r="D130">
        <v>651.5991255243332</v>
      </c>
      <c r="E130">
        <v>165.7880842018685</v>
      </c>
    </row>
    <row r="131" spans="1:5">
      <c r="A131">
        <v>129</v>
      </c>
      <c r="B131">
        <v>7451.088673367382</v>
      </c>
      <c r="C131">
        <v>9949.028083605652</v>
      </c>
      <c r="D131">
        <v>650.1135550977153</v>
      </c>
      <c r="E131">
        <v>164.3025137752507</v>
      </c>
    </row>
    <row r="132" spans="1:5">
      <c r="A132">
        <v>130</v>
      </c>
      <c r="B132">
        <v>7451.088673367382</v>
      </c>
      <c r="C132">
        <v>9949.028083605652</v>
      </c>
      <c r="D132">
        <v>649.374451929485</v>
      </c>
      <c r="E132">
        <v>163.563410607022</v>
      </c>
    </row>
    <row r="133" spans="1:5">
      <c r="A133">
        <v>131</v>
      </c>
      <c r="B133">
        <v>7451.088673367382</v>
      </c>
      <c r="C133">
        <v>9949.028083605652</v>
      </c>
      <c r="D133">
        <v>647.6993569598701</v>
      </c>
      <c r="E133">
        <v>161.8883156374061</v>
      </c>
    </row>
    <row r="134" spans="1:5">
      <c r="A134">
        <v>132</v>
      </c>
      <c r="B134">
        <v>7451.088673367382</v>
      </c>
      <c r="C134">
        <v>9949.028083605652</v>
      </c>
      <c r="D134">
        <v>645.9604217419781</v>
      </c>
      <c r="E134">
        <v>160.1493804195145</v>
      </c>
    </row>
    <row r="135" spans="1:5">
      <c r="A135">
        <v>133</v>
      </c>
      <c r="B135">
        <v>7451.088673367382</v>
      </c>
      <c r="C135">
        <v>9949.028083605652</v>
      </c>
      <c r="D135">
        <v>644.2901716790844</v>
      </c>
      <c r="E135">
        <v>158.4791303566211</v>
      </c>
    </row>
    <row r="136" spans="1:5">
      <c r="A136">
        <v>134</v>
      </c>
      <c r="B136">
        <v>7451.088673367382</v>
      </c>
      <c r="C136">
        <v>9949.028083605652</v>
      </c>
      <c r="D136">
        <v>642.9160182620327</v>
      </c>
      <c r="E136">
        <v>157.1049769395683</v>
      </c>
    </row>
    <row r="137" spans="1:5">
      <c r="A137">
        <v>135</v>
      </c>
      <c r="B137">
        <v>7451.088673367382</v>
      </c>
      <c r="C137">
        <v>9949.028083605652</v>
      </c>
      <c r="D137">
        <v>641.1638485784089</v>
      </c>
      <c r="E137">
        <v>155.3528072559446</v>
      </c>
    </row>
    <row r="138" spans="1:5">
      <c r="A138">
        <v>136</v>
      </c>
      <c r="B138">
        <v>7451.088673367382</v>
      </c>
      <c r="C138">
        <v>9949.028083605652</v>
      </c>
      <c r="D138">
        <v>639.5493847938596</v>
      </c>
      <c r="E138">
        <v>153.7383434713945</v>
      </c>
    </row>
    <row r="139" spans="1:5">
      <c r="A139">
        <v>137</v>
      </c>
      <c r="B139">
        <v>7451.088673367382</v>
      </c>
      <c r="C139">
        <v>9949.028083605652</v>
      </c>
      <c r="D139">
        <v>638.4572883042431</v>
      </c>
      <c r="E139">
        <v>152.6462469817788</v>
      </c>
    </row>
    <row r="140" spans="1:5">
      <c r="A140">
        <v>138</v>
      </c>
      <c r="B140">
        <v>7451.088673367382</v>
      </c>
      <c r="C140">
        <v>9949.028083605652</v>
      </c>
      <c r="D140">
        <v>637.1929624549155</v>
      </c>
      <c r="E140">
        <v>151.3819211324515</v>
      </c>
    </row>
    <row r="141" spans="1:5">
      <c r="A141">
        <v>139</v>
      </c>
      <c r="B141">
        <v>7451.088673367382</v>
      </c>
      <c r="C141">
        <v>9949.028083605652</v>
      </c>
      <c r="D141">
        <v>635.7349044168084</v>
      </c>
      <c r="E141">
        <v>149.9238630943439</v>
      </c>
    </row>
    <row r="142" spans="1:5">
      <c r="A142">
        <v>140</v>
      </c>
      <c r="B142">
        <v>7451.088673367382</v>
      </c>
      <c r="C142">
        <v>9949.028083605652</v>
      </c>
      <c r="D142">
        <v>634.2110058788952</v>
      </c>
      <c r="E142">
        <v>148.399964556432</v>
      </c>
    </row>
    <row r="143" spans="1:5">
      <c r="A143">
        <v>141</v>
      </c>
      <c r="B143">
        <v>7451.088673367382</v>
      </c>
      <c r="C143">
        <v>9949.028083605652</v>
      </c>
      <c r="D143">
        <v>633.3153771981789</v>
      </c>
      <c r="E143">
        <v>147.5043358757141</v>
      </c>
    </row>
    <row r="144" spans="1:5">
      <c r="A144">
        <v>142</v>
      </c>
      <c r="B144">
        <v>7451.088673367382</v>
      </c>
      <c r="C144">
        <v>9949.028083605652</v>
      </c>
      <c r="D144">
        <v>631.8940968983599</v>
      </c>
      <c r="E144">
        <v>146.0830555758964</v>
      </c>
    </row>
    <row r="145" spans="1:5">
      <c r="A145">
        <v>143</v>
      </c>
      <c r="B145">
        <v>7451.088673367382</v>
      </c>
      <c r="C145">
        <v>9949.028083605652</v>
      </c>
      <c r="D145">
        <v>630.3473137428579</v>
      </c>
      <c r="E145">
        <v>144.5362724203935</v>
      </c>
    </row>
    <row r="146" spans="1:5">
      <c r="A146">
        <v>144</v>
      </c>
      <c r="B146">
        <v>7451.088673367382</v>
      </c>
      <c r="C146">
        <v>9949.028083605652</v>
      </c>
      <c r="D146">
        <v>629.2704894193391</v>
      </c>
      <c r="E146">
        <v>143.4594480968744</v>
      </c>
    </row>
    <row r="147" spans="1:5">
      <c r="A147">
        <v>145</v>
      </c>
      <c r="B147">
        <v>7451.088673367382</v>
      </c>
      <c r="C147">
        <v>9949.028083605652</v>
      </c>
      <c r="D147">
        <v>628.2635038886463</v>
      </c>
      <c r="E147">
        <v>142.4524625661821</v>
      </c>
    </row>
    <row r="148" spans="1:5">
      <c r="A148">
        <v>146</v>
      </c>
      <c r="B148">
        <v>7451.088673367382</v>
      </c>
      <c r="C148">
        <v>9949.028083605652</v>
      </c>
      <c r="D148">
        <v>626.8742562095202</v>
      </c>
      <c r="E148">
        <v>141.0632148870564</v>
      </c>
    </row>
    <row r="149" spans="1:5">
      <c r="A149">
        <v>147</v>
      </c>
      <c r="B149">
        <v>7451.088673367382</v>
      </c>
      <c r="C149">
        <v>9949.028083605652</v>
      </c>
      <c r="D149">
        <v>625.6754033255364</v>
      </c>
      <c r="E149">
        <v>139.8643620030716</v>
      </c>
    </row>
    <row r="150" spans="1:5">
      <c r="A150">
        <v>148</v>
      </c>
      <c r="B150">
        <v>7451.088673367382</v>
      </c>
      <c r="C150">
        <v>9949.028083605652</v>
      </c>
      <c r="D150">
        <v>624.774955091788</v>
      </c>
      <c r="E150">
        <v>138.9639137693237</v>
      </c>
    </row>
    <row r="151" spans="1:5">
      <c r="A151">
        <v>149</v>
      </c>
      <c r="B151">
        <v>7451.088673367382</v>
      </c>
      <c r="C151">
        <v>9949.028083605652</v>
      </c>
      <c r="D151">
        <v>624.3284837143307</v>
      </c>
      <c r="E151">
        <v>138.5174423918666</v>
      </c>
    </row>
    <row r="152" spans="1:5">
      <c r="A152">
        <v>150</v>
      </c>
      <c r="B152">
        <v>7451.088673367382</v>
      </c>
      <c r="C152">
        <v>9949.028083605652</v>
      </c>
      <c r="D152">
        <v>622.8043166053457</v>
      </c>
      <c r="E152">
        <v>136.9932752828806</v>
      </c>
    </row>
    <row r="153" spans="1:5">
      <c r="A153">
        <v>151</v>
      </c>
      <c r="B153">
        <v>7451.088673367382</v>
      </c>
      <c r="C153">
        <v>9949.028083605652</v>
      </c>
      <c r="D153">
        <v>621.8403181815364</v>
      </c>
      <c r="E153">
        <v>136.029276859073</v>
      </c>
    </row>
    <row r="154" spans="1:5">
      <c r="A154">
        <v>152</v>
      </c>
      <c r="B154">
        <v>7451.088673367382</v>
      </c>
      <c r="C154">
        <v>9949.028083605652</v>
      </c>
      <c r="D154">
        <v>621.3993306402789</v>
      </c>
      <c r="E154">
        <v>135.5882893178151</v>
      </c>
    </row>
    <row r="155" spans="1:5">
      <c r="A155">
        <v>153</v>
      </c>
      <c r="B155">
        <v>7451.088673367382</v>
      </c>
      <c r="C155">
        <v>9949.028083605652</v>
      </c>
      <c r="D155">
        <v>620.312247123403</v>
      </c>
      <c r="E155">
        <v>134.5012058009392</v>
      </c>
    </row>
    <row r="156" spans="1:5">
      <c r="A156">
        <v>154</v>
      </c>
      <c r="B156">
        <v>7451.088673367382</v>
      </c>
      <c r="C156">
        <v>9949.028083605652</v>
      </c>
      <c r="D156">
        <v>619.1891036510001</v>
      </c>
      <c r="E156">
        <v>133.3780623285356</v>
      </c>
    </row>
    <row r="157" spans="1:5">
      <c r="A157">
        <v>155</v>
      </c>
      <c r="B157">
        <v>7451.088673367382</v>
      </c>
      <c r="C157">
        <v>9949.028083605652</v>
      </c>
      <c r="D157">
        <v>618.0047376255314</v>
      </c>
      <c r="E157">
        <v>132.1936963030681</v>
      </c>
    </row>
    <row r="158" spans="1:5">
      <c r="A158">
        <v>156</v>
      </c>
      <c r="B158">
        <v>7451.088673367382</v>
      </c>
      <c r="C158">
        <v>9949.028083605652</v>
      </c>
      <c r="D158">
        <v>617.0782665284466</v>
      </c>
      <c r="E158">
        <v>131.267225205983</v>
      </c>
    </row>
    <row r="159" spans="1:5">
      <c r="A159">
        <v>157</v>
      </c>
      <c r="B159">
        <v>7451.088673367382</v>
      </c>
      <c r="C159">
        <v>9949.028083605652</v>
      </c>
      <c r="D159">
        <v>615.9182042654661</v>
      </c>
      <c r="E159">
        <v>130.107162943002</v>
      </c>
    </row>
    <row r="160" spans="1:5">
      <c r="A160">
        <v>158</v>
      </c>
      <c r="B160">
        <v>7451.088673367382</v>
      </c>
      <c r="C160">
        <v>9949.028083605652</v>
      </c>
      <c r="D160">
        <v>614.8166800809812</v>
      </c>
      <c r="E160">
        <v>129.0056387585166</v>
      </c>
    </row>
    <row r="161" spans="1:5">
      <c r="A161">
        <v>159</v>
      </c>
      <c r="B161">
        <v>7451.088673367382</v>
      </c>
      <c r="C161">
        <v>9949.028083605652</v>
      </c>
      <c r="D161">
        <v>614.4891973212306</v>
      </c>
      <c r="E161">
        <v>128.678155998767</v>
      </c>
    </row>
    <row r="162" spans="1:5">
      <c r="A162">
        <v>160</v>
      </c>
      <c r="B162">
        <v>7451.088673367382</v>
      </c>
      <c r="C162">
        <v>9949.028083605652</v>
      </c>
      <c r="D162">
        <v>613.6877849436567</v>
      </c>
      <c r="E162">
        <v>127.8767436211927</v>
      </c>
    </row>
    <row r="163" spans="1:5">
      <c r="A163">
        <v>161</v>
      </c>
      <c r="B163">
        <v>7451.088673367382</v>
      </c>
      <c r="C163">
        <v>9949.028083605652</v>
      </c>
      <c r="D163">
        <v>612.765941115505</v>
      </c>
      <c r="E163">
        <v>126.9548997930413</v>
      </c>
    </row>
    <row r="164" spans="1:5">
      <c r="A164">
        <v>162</v>
      </c>
      <c r="B164">
        <v>7451.088673367382</v>
      </c>
      <c r="C164">
        <v>9949.028083605652</v>
      </c>
      <c r="D164">
        <v>611.7098193994324</v>
      </c>
      <c r="E164">
        <v>125.8987780769692</v>
      </c>
    </row>
    <row r="165" spans="1:5">
      <c r="A165">
        <v>163</v>
      </c>
      <c r="B165">
        <v>7451.088673367382</v>
      </c>
      <c r="C165">
        <v>9949.028083605652</v>
      </c>
      <c r="D165">
        <v>611.0564019095398</v>
      </c>
      <c r="E165">
        <v>125.2453605870756</v>
      </c>
    </row>
    <row r="166" spans="1:5">
      <c r="A166">
        <v>164</v>
      </c>
      <c r="B166">
        <v>7451.088673367382</v>
      </c>
      <c r="C166">
        <v>9949.028083605652</v>
      </c>
      <c r="D166">
        <v>610.1129370180533</v>
      </c>
      <c r="E166">
        <v>124.3018956955893</v>
      </c>
    </row>
    <row r="167" spans="1:5">
      <c r="A167">
        <v>165</v>
      </c>
      <c r="B167">
        <v>7451.088673367382</v>
      </c>
      <c r="C167">
        <v>9949.028083605652</v>
      </c>
      <c r="D167">
        <v>609.038083710125</v>
      </c>
      <c r="E167">
        <v>123.2270423876609</v>
      </c>
    </row>
    <row r="168" spans="1:5">
      <c r="A168">
        <v>166</v>
      </c>
      <c r="B168">
        <v>7451.088673367382</v>
      </c>
      <c r="C168">
        <v>9949.028083605652</v>
      </c>
      <c r="D168">
        <v>608.3889444801648</v>
      </c>
      <c r="E168">
        <v>122.577903157701</v>
      </c>
    </row>
    <row r="169" spans="1:5">
      <c r="A169">
        <v>167</v>
      </c>
      <c r="B169">
        <v>7451.088673367382</v>
      </c>
      <c r="C169">
        <v>9949.028083605652</v>
      </c>
      <c r="D169">
        <v>607.7613203564773</v>
      </c>
      <c r="E169">
        <v>121.9502790340134</v>
      </c>
    </row>
    <row r="170" spans="1:5">
      <c r="A170">
        <v>168</v>
      </c>
      <c r="B170">
        <v>7451.088673367382</v>
      </c>
      <c r="C170">
        <v>9949.028083605652</v>
      </c>
      <c r="D170">
        <v>606.8553534943517</v>
      </c>
      <c r="E170">
        <v>121.0443121718872</v>
      </c>
    </row>
    <row r="171" spans="1:5">
      <c r="A171">
        <v>169</v>
      </c>
      <c r="B171">
        <v>7451.088673367382</v>
      </c>
      <c r="C171">
        <v>9949.028083605652</v>
      </c>
      <c r="D171">
        <v>606.1045650768431</v>
      </c>
      <c r="E171">
        <v>120.2935237543783</v>
      </c>
    </row>
    <row r="172" spans="1:5">
      <c r="A172">
        <v>170</v>
      </c>
      <c r="B172">
        <v>7451.088673367382</v>
      </c>
      <c r="C172">
        <v>9949.028083605652</v>
      </c>
      <c r="D172">
        <v>605.4226914018777</v>
      </c>
      <c r="E172">
        <v>119.6116500794137</v>
      </c>
    </row>
    <row r="173" spans="1:5">
      <c r="A173">
        <v>171</v>
      </c>
      <c r="B173">
        <v>7451.088673367382</v>
      </c>
      <c r="C173">
        <v>9949.028083605652</v>
      </c>
      <c r="D173">
        <v>605.2814791516845</v>
      </c>
      <c r="E173">
        <v>119.4704378292207</v>
      </c>
    </row>
    <row r="174" spans="1:5">
      <c r="A174">
        <v>172</v>
      </c>
      <c r="B174">
        <v>7451.088673367382</v>
      </c>
      <c r="C174">
        <v>9949.028083605652</v>
      </c>
      <c r="D174">
        <v>604.1919496758455</v>
      </c>
      <c r="E174">
        <v>118.3809083533817</v>
      </c>
    </row>
    <row r="175" spans="1:5">
      <c r="A175">
        <v>173</v>
      </c>
      <c r="B175">
        <v>7451.088673367382</v>
      </c>
      <c r="C175">
        <v>9949.028083605652</v>
      </c>
      <c r="D175">
        <v>603.6179097524698</v>
      </c>
      <c r="E175">
        <v>117.8068684300063</v>
      </c>
    </row>
    <row r="176" spans="1:5">
      <c r="A176">
        <v>174</v>
      </c>
      <c r="B176">
        <v>7451.088673367382</v>
      </c>
      <c r="C176">
        <v>9949.028083605652</v>
      </c>
      <c r="D176">
        <v>603.426994994486</v>
      </c>
      <c r="E176">
        <v>117.6159536720216</v>
      </c>
    </row>
    <row r="177" spans="1:5">
      <c r="A177">
        <v>175</v>
      </c>
      <c r="B177">
        <v>7451.088673367382</v>
      </c>
      <c r="C177">
        <v>9949.028083605652</v>
      </c>
      <c r="D177">
        <v>602.7674830456248</v>
      </c>
      <c r="E177">
        <v>116.9564417231612</v>
      </c>
    </row>
    <row r="178" spans="1:5">
      <c r="A178">
        <v>176</v>
      </c>
      <c r="B178">
        <v>7451.088673367382</v>
      </c>
      <c r="C178">
        <v>9949.028083605652</v>
      </c>
      <c r="D178">
        <v>602.1039461628494</v>
      </c>
      <c r="E178">
        <v>116.2929048403852</v>
      </c>
    </row>
    <row r="179" spans="1:5">
      <c r="A179">
        <v>177</v>
      </c>
      <c r="B179">
        <v>7451.088673367382</v>
      </c>
      <c r="C179">
        <v>9949.028083605652</v>
      </c>
      <c r="D179">
        <v>601.2605902878449</v>
      </c>
      <c r="E179">
        <v>115.4495489653807</v>
      </c>
    </row>
    <row r="180" spans="1:5">
      <c r="A180">
        <v>178</v>
      </c>
      <c r="B180">
        <v>7451.088673367382</v>
      </c>
      <c r="C180">
        <v>9949.028083605652</v>
      </c>
      <c r="D180">
        <v>600.6472580181589</v>
      </c>
      <c r="E180">
        <v>114.8362166956952</v>
      </c>
    </row>
    <row r="181" spans="1:5">
      <c r="A181">
        <v>179</v>
      </c>
      <c r="B181">
        <v>7451.088673367382</v>
      </c>
      <c r="C181">
        <v>9949.028083605652</v>
      </c>
      <c r="D181">
        <v>599.8948315260653</v>
      </c>
      <c r="E181">
        <v>114.0837902036013</v>
      </c>
    </row>
    <row r="182" spans="1:5">
      <c r="A182">
        <v>180</v>
      </c>
      <c r="B182">
        <v>7451.088673367382</v>
      </c>
      <c r="C182">
        <v>9949.028083605652</v>
      </c>
      <c r="D182">
        <v>599.1309015797052</v>
      </c>
      <c r="E182">
        <v>113.3198602572413</v>
      </c>
    </row>
    <row r="183" spans="1:5">
      <c r="A183">
        <v>181</v>
      </c>
      <c r="B183">
        <v>7451.088673367382</v>
      </c>
      <c r="C183">
        <v>9949.028083605652</v>
      </c>
      <c r="D183">
        <v>598.9866490022287</v>
      </c>
      <c r="E183">
        <v>113.1756076797638</v>
      </c>
    </row>
    <row r="184" spans="1:5">
      <c r="A184">
        <v>182</v>
      </c>
      <c r="B184">
        <v>7451.088673367382</v>
      </c>
      <c r="C184">
        <v>9949.028083605652</v>
      </c>
      <c r="D184">
        <v>598.8727977780633</v>
      </c>
      <c r="E184">
        <v>113.0617564555995</v>
      </c>
    </row>
    <row r="185" spans="1:5">
      <c r="A185">
        <v>183</v>
      </c>
      <c r="B185">
        <v>7451.088673367382</v>
      </c>
      <c r="C185">
        <v>9949.028083605652</v>
      </c>
      <c r="D185">
        <v>598.2140876672215</v>
      </c>
      <c r="E185">
        <v>112.4030463447576</v>
      </c>
    </row>
    <row r="186" spans="1:5">
      <c r="A186">
        <v>184</v>
      </c>
      <c r="B186">
        <v>7451.088673367382</v>
      </c>
      <c r="C186">
        <v>9949.028083605652</v>
      </c>
      <c r="D186">
        <v>597.5010680791547</v>
      </c>
      <c r="E186">
        <v>111.6900267566905</v>
      </c>
    </row>
    <row r="187" spans="1:5">
      <c r="A187">
        <v>185</v>
      </c>
      <c r="B187">
        <v>7451.088673367382</v>
      </c>
      <c r="C187">
        <v>9949.028083605652</v>
      </c>
      <c r="D187">
        <v>597.0184616772094</v>
      </c>
      <c r="E187">
        <v>111.2074203547452</v>
      </c>
    </row>
    <row r="188" spans="1:5">
      <c r="A188">
        <v>186</v>
      </c>
      <c r="B188">
        <v>7451.088673367382</v>
      </c>
      <c r="C188">
        <v>9949.028083605652</v>
      </c>
      <c r="D188">
        <v>596.4306684333225</v>
      </c>
      <c r="E188">
        <v>110.6196271108588</v>
      </c>
    </row>
    <row r="189" spans="1:5">
      <c r="A189">
        <v>187</v>
      </c>
      <c r="B189">
        <v>7451.088673367382</v>
      </c>
      <c r="C189">
        <v>9949.028083605652</v>
      </c>
      <c r="D189">
        <v>595.6930060920878</v>
      </c>
      <c r="E189">
        <v>109.8819647696241</v>
      </c>
    </row>
    <row r="190" spans="1:5">
      <c r="A190">
        <v>188</v>
      </c>
      <c r="B190">
        <v>7451.088673367382</v>
      </c>
      <c r="C190">
        <v>9949.028083605652</v>
      </c>
      <c r="D190">
        <v>595.406614487806</v>
      </c>
      <c r="E190">
        <v>109.5955731653418</v>
      </c>
    </row>
    <row r="191" spans="1:5">
      <c r="A191">
        <v>189</v>
      </c>
      <c r="B191">
        <v>7451.088673367382</v>
      </c>
      <c r="C191">
        <v>9949.028083605652</v>
      </c>
      <c r="D191">
        <v>595.0939365255632</v>
      </c>
      <c r="E191">
        <v>109.2828952030997</v>
      </c>
    </row>
    <row r="192" spans="1:5">
      <c r="A192">
        <v>190</v>
      </c>
      <c r="B192">
        <v>7451.088673367382</v>
      </c>
      <c r="C192">
        <v>9949.028083605652</v>
      </c>
      <c r="D192">
        <v>594.5753602066105</v>
      </c>
      <c r="E192">
        <v>108.7643188841471</v>
      </c>
    </row>
    <row r="193" spans="1:5">
      <c r="A193">
        <v>191</v>
      </c>
      <c r="B193">
        <v>7451.088673367382</v>
      </c>
      <c r="C193">
        <v>9949.028083605652</v>
      </c>
      <c r="D193">
        <v>594.2026925529966</v>
      </c>
      <c r="E193">
        <v>108.3916512305322</v>
      </c>
    </row>
    <row r="194" spans="1:5">
      <c r="A194">
        <v>192</v>
      </c>
      <c r="B194">
        <v>7451.088673367382</v>
      </c>
      <c r="C194">
        <v>9949.028083605652</v>
      </c>
      <c r="D194">
        <v>593.3817812518246</v>
      </c>
      <c r="E194">
        <v>107.5707399293601</v>
      </c>
    </row>
    <row r="195" spans="1:5">
      <c r="A195">
        <v>193</v>
      </c>
      <c r="B195">
        <v>7451.088673367382</v>
      </c>
      <c r="C195">
        <v>9949.028083605652</v>
      </c>
      <c r="D195">
        <v>592.8086860324386</v>
      </c>
      <c r="E195">
        <v>106.9976447099744</v>
      </c>
    </row>
    <row r="196" spans="1:5">
      <c r="A196">
        <v>194</v>
      </c>
      <c r="B196">
        <v>7451.088673367382</v>
      </c>
      <c r="C196">
        <v>9949.028083605652</v>
      </c>
      <c r="D196">
        <v>592.3358809318546</v>
      </c>
      <c r="E196">
        <v>106.5248396093903</v>
      </c>
    </row>
    <row r="197" spans="1:5">
      <c r="A197">
        <v>195</v>
      </c>
      <c r="B197">
        <v>7451.088673367382</v>
      </c>
      <c r="C197">
        <v>9949.028083605652</v>
      </c>
      <c r="D197">
        <v>592.0679541900616</v>
      </c>
      <c r="E197">
        <v>106.2569128675969</v>
      </c>
    </row>
    <row r="198" spans="1:5">
      <c r="A198">
        <v>196</v>
      </c>
      <c r="B198">
        <v>7451.088673367382</v>
      </c>
      <c r="C198">
        <v>9949.028083605652</v>
      </c>
      <c r="D198">
        <v>592.0842228197764</v>
      </c>
      <c r="E198">
        <v>106.273181497312</v>
      </c>
    </row>
    <row r="199" spans="1:5">
      <c r="A199">
        <v>197</v>
      </c>
      <c r="B199">
        <v>7451.088673367382</v>
      </c>
      <c r="C199">
        <v>9949.028083605652</v>
      </c>
      <c r="D199">
        <v>591.7633701467907</v>
      </c>
      <c r="E199">
        <v>105.9523288243269</v>
      </c>
    </row>
    <row r="200" spans="1:5">
      <c r="A200">
        <v>198</v>
      </c>
      <c r="B200">
        <v>7451.088673367382</v>
      </c>
      <c r="C200">
        <v>9949.028083605652</v>
      </c>
      <c r="D200">
        <v>591.5113375306439</v>
      </c>
      <c r="E200">
        <v>105.7002962081798</v>
      </c>
    </row>
    <row r="201" spans="1:5">
      <c r="A201">
        <v>199</v>
      </c>
      <c r="B201">
        <v>7451.088673367382</v>
      </c>
      <c r="C201">
        <v>9949.028083605652</v>
      </c>
      <c r="D201">
        <v>590.9453028926782</v>
      </c>
      <c r="E201">
        <v>105.1342615702142</v>
      </c>
    </row>
    <row r="202" spans="1:5">
      <c r="A202">
        <v>200</v>
      </c>
      <c r="B202">
        <v>7451.088673367382</v>
      </c>
      <c r="C202">
        <v>9949.028083605652</v>
      </c>
      <c r="D202">
        <v>590.5834892880845</v>
      </c>
      <c r="E202">
        <v>104.7724479656201</v>
      </c>
    </row>
    <row r="203" spans="1:5">
      <c r="A203">
        <v>201</v>
      </c>
      <c r="B203">
        <v>7451.088673367382</v>
      </c>
      <c r="C203">
        <v>9949.028083605652</v>
      </c>
      <c r="D203">
        <v>590.1588526999667</v>
      </c>
      <c r="E203">
        <v>104.3478113775016</v>
      </c>
    </row>
    <row r="204" spans="1:5">
      <c r="A204">
        <v>202</v>
      </c>
      <c r="B204">
        <v>7451.088673367382</v>
      </c>
      <c r="C204">
        <v>9949.028083605652</v>
      </c>
      <c r="D204">
        <v>589.6409906650845</v>
      </c>
      <c r="E204">
        <v>103.8299493426214</v>
      </c>
    </row>
    <row r="205" spans="1:5">
      <c r="A205">
        <v>203</v>
      </c>
      <c r="B205">
        <v>7451.088673367382</v>
      </c>
      <c r="C205">
        <v>9949.028083605652</v>
      </c>
      <c r="D205">
        <v>589.8740425321938</v>
      </c>
      <c r="E205">
        <v>104.0630012097302</v>
      </c>
    </row>
    <row r="206" spans="1:5">
      <c r="A206">
        <v>204</v>
      </c>
      <c r="B206">
        <v>7451.088673367382</v>
      </c>
      <c r="C206">
        <v>9949.028083605652</v>
      </c>
      <c r="D206">
        <v>590.0384825386731</v>
      </c>
      <c r="E206">
        <v>104.2274412162097</v>
      </c>
    </row>
    <row r="207" spans="1:5">
      <c r="A207">
        <v>205</v>
      </c>
      <c r="B207">
        <v>7451.088673367382</v>
      </c>
      <c r="C207">
        <v>9949.028083605652</v>
      </c>
      <c r="D207">
        <v>589.7934428672601</v>
      </c>
      <c r="E207">
        <v>103.9824015447954</v>
      </c>
    </row>
    <row r="208" spans="1:5">
      <c r="A208">
        <v>206</v>
      </c>
      <c r="B208">
        <v>7451.088673367382</v>
      </c>
      <c r="C208">
        <v>9949.028083605652</v>
      </c>
      <c r="D208">
        <v>589.4187496973143</v>
      </c>
      <c r="E208">
        <v>103.607708374851</v>
      </c>
    </row>
    <row r="209" spans="1:5">
      <c r="A209">
        <v>207</v>
      </c>
      <c r="B209">
        <v>7451.088673367382</v>
      </c>
      <c r="C209">
        <v>9949.028083605652</v>
      </c>
      <c r="D209">
        <v>589.0852735266101</v>
      </c>
      <c r="E209">
        <v>103.2742322041461</v>
      </c>
    </row>
    <row r="210" spans="1:5">
      <c r="A210">
        <v>208</v>
      </c>
      <c r="B210">
        <v>7451.088673367382</v>
      </c>
      <c r="C210">
        <v>9949.028083605652</v>
      </c>
      <c r="D210">
        <v>589.1345021821584</v>
      </c>
      <c r="E210">
        <v>103.3234608596944</v>
      </c>
    </row>
    <row r="211" spans="1:5">
      <c r="A211">
        <v>209</v>
      </c>
      <c r="B211">
        <v>7451.088673367382</v>
      </c>
      <c r="C211">
        <v>9949.028083605652</v>
      </c>
      <c r="D211">
        <v>588.688025368892</v>
      </c>
      <c r="E211">
        <v>102.8769840464275</v>
      </c>
    </row>
    <row r="212" spans="1:5">
      <c r="A212">
        <v>210</v>
      </c>
      <c r="B212">
        <v>7451.088673367382</v>
      </c>
      <c r="C212">
        <v>9949.028083605652</v>
      </c>
      <c r="D212">
        <v>588.6906179565348</v>
      </c>
      <c r="E212">
        <v>102.8795766340704</v>
      </c>
    </row>
    <row r="213" spans="1:5">
      <c r="A213">
        <v>211</v>
      </c>
      <c r="B213">
        <v>7451.088673367382</v>
      </c>
      <c r="C213">
        <v>9949.028083605652</v>
      </c>
      <c r="D213">
        <v>588.626229100397</v>
      </c>
      <c r="E213">
        <v>102.8151877779329</v>
      </c>
    </row>
    <row r="214" spans="1:5">
      <c r="A214">
        <v>212</v>
      </c>
      <c r="B214">
        <v>7451.088673367382</v>
      </c>
      <c r="C214">
        <v>9949.028083605652</v>
      </c>
      <c r="D214">
        <v>588.4427912280668</v>
      </c>
      <c r="E214">
        <v>102.631749905603</v>
      </c>
    </row>
    <row r="215" spans="1:5">
      <c r="A215">
        <v>213</v>
      </c>
      <c r="B215">
        <v>7451.088673367382</v>
      </c>
      <c r="C215">
        <v>9949.028083605652</v>
      </c>
      <c r="D215">
        <v>588.428609180677</v>
      </c>
      <c r="E215">
        <v>102.6175678582129</v>
      </c>
    </row>
    <row r="216" spans="1:5">
      <c r="A216">
        <v>214</v>
      </c>
      <c r="B216">
        <v>7451.088673367382</v>
      </c>
      <c r="C216">
        <v>9949.028083605652</v>
      </c>
      <c r="D216">
        <v>587.7595508720324</v>
      </c>
      <c r="E216">
        <v>101.9485095495686</v>
      </c>
    </row>
    <row r="217" spans="1:5">
      <c r="A217">
        <v>215</v>
      </c>
      <c r="B217">
        <v>7451.088673367382</v>
      </c>
      <c r="C217">
        <v>9949.028083605652</v>
      </c>
      <c r="D217">
        <v>587.2770137009761</v>
      </c>
      <c r="E217">
        <v>101.465972378512</v>
      </c>
    </row>
    <row r="218" spans="1:5">
      <c r="A218">
        <v>216</v>
      </c>
      <c r="B218">
        <v>7451.088673367382</v>
      </c>
      <c r="C218">
        <v>9949.028083605652</v>
      </c>
      <c r="D218">
        <v>586.9733128934289</v>
      </c>
      <c r="E218">
        <v>101.1622715709649</v>
      </c>
    </row>
    <row r="219" spans="1:5">
      <c r="A219">
        <v>217</v>
      </c>
      <c r="B219">
        <v>7451.088673367382</v>
      </c>
      <c r="C219">
        <v>9949.028083605652</v>
      </c>
      <c r="D219">
        <v>586.8887767243878</v>
      </c>
      <c r="E219">
        <v>101.0777354019233</v>
      </c>
    </row>
    <row r="220" spans="1:5">
      <c r="A220">
        <v>218</v>
      </c>
      <c r="B220">
        <v>7451.088673367382</v>
      </c>
      <c r="C220">
        <v>9949.028083605652</v>
      </c>
      <c r="D220">
        <v>587.0257237019124</v>
      </c>
      <c r="E220">
        <v>101.2146823794482</v>
      </c>
    </row>
    <row r="221" spans="1:5">
      <c r="A221">
        <v>219</v>
      </c>
      <c r="B221">
        <v>7451.088673367382</v>
      </c>
      <c r="C221">
        <v>9949.028083605652</v>
      </c>
      <c r="D221">
        <v>587.0903443752953</v>
      </c>
      <c r="E221">
        <v>101.279303052831</v>
      </c>
    </row>
    <row r="222" spans="1:5">
      <c r="A222">
        <v>220</v>
      </c>
      <c r="B222">
        <v>7451.088673367382</v>
      </c>
      <c r="C222">
        <v>9949.028083605652</v>
      </c>
      <c r="D222">
        <v>586.9590194018258</v>
      </c>
      <c r="E222">
        <v>101.1479780793618</v>
      </c>
    </row>
    <row r="223" spans="1:5">
      <c r="A223">
        <v>221</v>
      </c>
      <c r="B223">
        <v>7451.088673367382</v>
      </c>
      <c r="C223">
        <v>9949.028083605652</v>
      </c>
      <c r="D223">
        <v>586.5419380148281</v>
      </c>
      <c r="E223">
        <v>100.7308966923646</v>
      </c>
    </row>
    <row r="224" spans="1:5">
      <c r="A224">
        <v>222</v>
      </c>
      <c r="B224">
        <v>7451.088673367382</v>
      </c>
      <c r="C224">
        <v>9949.028083605652</v>
      </c>
      <c r="D224">
        <v>586.2996049592189</v>
      </c>
      <c r="E224">
        <v>100.4885636367537</v>
      </c>
    </row>
    <row r="225" spans="1:5">
      <c r="A225">
        <v>223</v>
      </c>
      <c r="B225">
        <v>7451.088673367382</v>
      </c>
      <c r="C225">
        <v>9949.028083605652</v>
      </c>
      <c r="D225">
        <v>586.0087795565703</v>
      </c>
      <c r="E225">
        <v>100.1977382341056</v>
      </c>
    </row>
    <row r="226" spans="1:5">
      <c r="A226">
        <v>224</v>
      </c>
      <c r="B226">
        <v>7451.088673367382</v>
      </c>
      <c r="C226">
        <v>9949.028083605652</v>
      </c>
      <c r="D226">
        <v>585.5337117422714</v>
      </c>
      <c r="E226">
        <v>99.72267041980686</v>
      </c>
    </row>
    <row r="227" spans="1:5">
      <c r="A227">
        <v>225</v>
      </c>
      <c r="B227">
        <v>7451.088673367382</v>
      </c>
      <c r="C227">
        <v>9949.028083605652</v>
      </c>
      <c r="D227">
        <v>585.9176253056236</v>
      </c>
      <c r="E227">
        <v>100.1065839831597</v>
      </c>
    </row>
    <row r="228" spans="1:5">
      <c r="A228">
        <v>226</v>
      </c>
      <c r="B228">
        <v>7451.088673367382</v>
      </c>
      <c r="C228">
        <v>9949.028083605652</v>
      </c>
      <c r="D228">
        <v>586.2180263686123</v>
      </c>
      <c r="E228">
        <v>100.4069850461474</v>
      </c>
    </row>
    <row r="229" spans="1:5">
      <c r="A229">
        <v>227</v>
      </c>
      <c r="B229">
        <v>7451.088673367382</v>
      </c>
      <c r="C229">
        <v>9949.028083605652</v>
      </c>
      <c r="D229">
        <v>586.2983322823839</v>
      </c>
      <c r="E229">
        <v>100.4872909599197</v>
      </c>
    </row>
    <row r="230" spans="1:5">
      <c r="A230">
        <v>228</v>
      </c>
      <c r="B230">
        <v>7451.088673367382</v>
      </c>
      <c r="C230">
        <v>9949.028083605652</v>
      </c>
      <c r="D230">
        <v>586.0760889772812</v>
      </c>
      <c r="E230">
        <v>100.2650476548165</v>
      </c>
    </row>
    <row r="231" spans="1:5">
      <c r="A231">
        <v>229</v>
      </c>
      <c r="B231">
        <v>7451.088673367382</v>
      </c>
      <c r="C231">
        <v>9949.028083605652</v>
      </c>
      <c r="D231">
        <v>585.5851130727558</v>
      </c>
      <c r="E231">
        <v>99.77407175029214</v>
      </c>
    </row>
    <row r="232" spans="1:5">
      <c r="A232">
        <v>230</v>
      </c>
      <c r="B232">
        <v>7451.088673367382</v>
      </c>
      <c r="C232">
        <v>9949.028083605652</v>
      </c>
      <c r="D232">
        <v>585.9926078504215</v>
      </c>
      <c r="E232">
        <v>100.1815665279575</v>
      </c>
    </row>
    <row r="233" spans="1:5">
      <c r="A233">
        <v>231</v>
      </c>
      <c r="B233">
        <v>7451.088673367382</v>
      </c>
      <c r="C233">
        <v>9949.028083605652</v>
      </c>
      <c r="D233">
        <v>585.9280836631549</v>
      </c>
      <c r="E233">
        <v>100.1170423406913</v>
      </c>
    </row>
    <row r="234" spans="1:5">
      <c r="A234">
        <v>232</v>
      </c>
      <c r="B234">
        <v>7451.088673367382</v>
      </c>
      <c r="C234">
        <v>9949.028083605652</v>
      </c>
      <c r="D234">
        <v>585.9334118634661</v>
      </c>
      <c r="E234">
        <v>100.1223705410027</v>
      </c>
    </row>
    <row r="235" spans="1:5">
      <c r="A235">
        <v>233</v>
      </c>
      <c r="B235">
        <v>7451.088673367382</v>
      </c>
      <c r="C235">
        <v>9949.028083605652</v>
      </c>
      <c r="D235">
        <v>586.0824810189629</v>
      </c>
      <c r="E235">
        <v>100.2714396964994</v>
      </c>
    </row>
    <row r="236" spans="1:5">
      <c r="A236">
        <v>234</v>
      </c>
      <c r="B236">
        <v>7451.088673367382</v>
      </c>
      <c r="C236">
        <v>9949.028083605652</v>
      </c>
      <c r="D236">
        <v>585.8252642018936</v>
      </c>
      <c r="E236">
        <v>100.0142228794294</v>
      </c>
    </row>
    <row r="237" spans="1:5">
      <c r="A237">
        <v>235</v>
      </c>
      <c r="B237">
        <v>7451.088673367382</v>
      </c>
      <c r="C237">
        <v>9949.028083605652</v>
      </c>
      <c r="D237">
        <v>586.4455580093869</v>
      </c>
      <c r="E237">
        <v>100.6345166869232</v>
      </c>
    </row>
    <row r="238" spans="1:5">
      <c r="A238">
        <v>236</v>
      </c>
      <c r="B238">
        <v>7451.088673367382</v>
      </c>
      <c r="C238">
        <v>9949.028083605652</v>
      </c>
      <c r="D238">
        <v>585.9698589407678</v>
      </c>
      <c r="E238">
        <v>100.1588176183043</v>
      </c>
    </row>
    <row r="239" spans="1:5">
      <c r="A239">
        <v>237</v>
      </c>
      <c r="B239">
        <v>7451.088673367382</v>
      </c>
      <c r="C239">
        <v>9949.028083605652</v>
      </c>
      <c r="D239">
        <v>585.3230279340462</v>
      </c>
      <c r="E239">
        <v>99.51198661158146</v>
      </c>
    </row>
    <row r="240" spans="1:5">
      <c r="A240">
        <v>238</v>
      </c>
      <c r="B240">
        <v>7451.088673367382</v>
      </c>
      <c r="C240">
        <v>9949.028083605652</v>
      </c>
      <c r="D240">
        <v>585.9783145144402</v>
      </c>
      <c r="E240">
        <v>100.1672731919755</v>
      </c>
    </row>
    <row r="241" spans="1:5">
      <c r="A241">
        <v>239</v>
      </c>
      <c r="B241">
        <v>7451.088673367382</v>
      </c>
      <c r="C241">
        <v>9949.028083605652</v>
      </c>
      <c r="D241">
        <v>586.0924877368479</v>
      </c>
      <c r="E241">
        <v>100.281446414384</v>
      </c>
    </row>
    <row r="242" spans="1:5">
      <c r="A242">
        <v>240</v>
      </c>
      <c r="B242">
        <v>7451.088673367382</v>
      </c>
      <c r="C242">
        <v>9949.028083605652</v>
      </c>
      <c r="D242">
        <v>585.8136964635052</v>
      </c>
      <c r="E242">
        <v>100.0026551410412</v>
      </c>
    </row>
    <row r="243" spans="1:5">
      <c r="A243">
        <v>241</v>
      </c>
      <c r="B243">
        <v>7451.088673367382</v>
      </c>
      <c r="C243">
        <v>9949.028083605652</v>
      </c>
      <c r="D243">
        <v>585.3853958682124</v>
      </c>
      <c r="E243">
        <v>99.57435454574833</v>
      </c>
    </row>
    <row r="244" spans="1:5">
      <c r="A244">
        <v>242</v>
      </c>
      <c r="B244">
        <v>7451.088673367382</v>
      </c>
      <c r="C244">
        <v>9949.028083605652</v>
      </c>
      <c r="D244">
        <v>585.2663410264499</v>
      </c>
      <c r="E244">
        <v>99.45529970398565</v>
      </c>
    </row>
    <row r="245" spans="1:5">
      <c r="A245">
        <v>243</v>
      </c>
      <c r="B245">
        <v>7451.088673367382</v>
      </c>
      <c r="C245">
        <v>9949.028083605652</v>
      </c>
      <c r="D245">
        <v>585.1617406242714</v>
      </c>
      <c r="E245">
        <v>99.35069930180634</v>
      </c>
    </row>
    <row r="246" spans="1:5">
      <c r="A246">
        <v>244</v>
      </c>
      <c r="B246">
        <v>7451.088673367382</v>
      </c>
      <c r="C246">
        <v>9949.028083605652</v>
      </c>
      <c r="D246">
        <v>585.5515219650503</v>
      </c>
      <c r="E246">
        <v>99.74048064258653</v>
      </c>
    </row>
    <row r="247" spans="1:5">
      <c r="A247">
        <v>245</v>
      </c>
      <c r="B247">
        <v>7451.088673367382</v>
      </c>
      <c r="C247">
        <v>9949.028083605652</v>
      </c>
      <c r="D247">
        <v>585.2788127190448</v>
      </c>
      <c r="E247">
        <v>99.46777139658035</v>
      </c>
    </row>
    <row r="248" spans="1:5">
      <c r="A248">
        <v>246</v>
      </c>
      <c r="B248">
        <v>7451.088673367382</v>
      </c>
      <c r="C248">
        <v>9949.028083605652</v>
      </c>
      <c r="D248">
        <v>585.1719541586083</v>
      </c>
      <c r="E248">
        <v>99.36091283614462</v>
      </c>
    </row>
    <row r="249" spans="1:5">
      <c r="A249">
        <v>247</v>
      </c>
      <c r="B249">
        <v>7451.088673367382</v>
      </c>
      <c r="C249">
        <v>9949.028083605652</v>
      </c>
      <c r="D249">
        <v>585.1697512008285</v>
      </c>
      <c r="E249">
        <v>99.35870987836432</v>
      </c>
    </row>
    <row r="250" spans="1:5">
      <c r="A250">
        <v>248</v>
      </c>
      <c r="B250">
        <v>7451.088673367382</v>
      </c>
      <c r="C250">
        <v>9949.028083605652</v>
      </c>
      <c r="D250">
        <v>585.1793389110111</v>
      </c>
      <c r="E250">
        <v>99.36829758854631</v>
      </c>
    </row>
    <row r="251" spans="1:5">
      <c r="A251">
        <v>249</v>
      </c>
      <c r="B251">
        <v>7451.088673367382</v>
      </c>
      <c r="C251">
        <v>9949.028083605652</v>
      </c>
      <c r="D251">
        <v>585.231596839287</v>
      </c>
      <c r="E251">
        <v>99.42055551682287</v>
      </c>
    </row>
    <row r="252" spans="1:5">
      <c r="A252">
        <v>250</v>
      </c>
      <c r="B252">
        <v>7451.088673367382</v>
      </c>
      <c r="C252">
        <v>9949.028083605652</v>
      </c>
      <c r="D252">
        <v>585.0620818041533</v>
      </c>
      <c r="E252">
        <v>99.25104048168876</v>
      </c>
    </row>
    <row r="253" spans="1:5">
      <c r="A253">
        <v>251</v>
      </c>
      <c r="B253">
        <v>7451.088673367382</v>
      </c>
      <c r="C253">
        <v>9949.028083605652</v>
      </c>
      <c r="D253">
        <v>585.109951383046</v>
      </c>
      <c r="E253">
        <v>99.2989100605816</v>
      </c>
    </row>
    <row r="254" spans="1:5">
      <c r="A254">
        <v>252</v>
      </c>
      <c r="B254">
        <v>7451.088673367382</v>
      </c>
      <c r="C254">
        <v>9949.028083605652</v>
      </c>
      <c r="D254">
        <v>585.4111463103397</v>
      </c>
      <c r="E254">
        <v>99.60010498787608</v>
      </c>
    </row>
    <row r="255" spans="1:5">
      <c r="A255">
        <v>253</v>
      </c>
      <c r="B255">
        <v>7451.088673367382</v>
      </c>
      <c r="C255">
        <v>9949.028083605652</v>
      </c>
      <c r="D255">
        <v>585.1517920618346</v>
      </c>
      <c r="E255">
        <v>99.34075073937056</v>
      </c>
    </row>
    <row r="256" spans="1:5">
      <c r="A256">
        <v>254</v>
      </c>
      <c r="B256">
        <v>7451.088673367382</v>
      </c>
      <c r="C256">
        <v>9949.028083605652</v>
      </c>
      <c r="D256">
        <v>584.8907420457767</v>
      </c>
      <c r="E256">
        <v>99.0797007233125</v>
      </c>
    </row>
    <row r="257" spans="1:5">
      <c r="A257">
        <v>255</v>
      </c>
      <c r="B257">
        <v>7451.088673367382</v>
      </c>
      <c r="C257">
        <v>9949.028083605652</v>
      </c>
      <c r="D257">
        <v>585.2658332233727</v>
      </c>
      <c r="E257">
        <v>99.45479190090857</v>
      </c>
    </row>
    <row r="258" spans="1:5">
      <c r="A258">
        <v>256</v>
      </c>
      <c r="B258">
        <v>7451.088673367382</v>
      </c>
      <c r="C258">
        <v>9949.028083605652</v>
      </c>
      <c r="D258">
        <v>585.4161766278302</v>
      </c>
      <c r="E258">
        <v>99.60513530536629</v>
      </c>
    </row>
    <row r="259" spans="1:5">
      <c r="A259">
        <v>257</v>
      </c>
      <c r="B259">
        <v>7451.088673367382</v>
      </c>
      <c r="C259">
        <v>9949.028083605652</v>
      </c>
      <c r="D259">
        <v>585.2724816355513</v>
      </c>
      <c r="E259">
        <v>99.46144031308761</v>
      </c>
    </row>
    <row r="260" spans="1:5">
      <c r="A260">
        <v>258</v>
      </c>
      <c r="B260">
        <v>7451.088673367382</v>
      </c>
      <c r="C260">
        <v>9949.028083605652</v>
      </c>
      <c r="D260">
        <v>585.27416245317</v>
      </c>
      <c r="E260">
        <v>99.4631211307057</v>
      </c>
    </row>
    <row r="261" spans="1:5">
      <c r="A261">
        <v>259</v>
      </c>
      <c r="B261">
        <v>7451.088673367382</v>
      </c>
      <c r="C261">
        <v>9949.028083605652</v>
      </c>
      <c r="D261">
        <v>585.3213822223506</v>
      </c>
      <c r="E261">
        <v>99.5103408998865</v>
      </c>
    </row>
    <row r="262" spans="1:5">
      <c r="A262">
        <v>260</v>
      </c>
      <c r="B262">
        <v>7451.088673367382</v>
      </c>
      <c r="C262">
        <v>9949.028083605652</v>
      </c>
      <c r="D262">
        <v>585.2643084468434</v>
      </c>
      <c r="E262">
        <v>99.45326712437922</v>
      </c>
    </row>
    <row r="263" spans="1:5">
      <c r="A263">
        <v>261</v>
      </c>
      <c r="B263">
        <v>7451.088673367382</v>
      </c>
      <c r="C263">
        <v>9949.028083605652</v>
      </c>
      <c r="D263">
        <v>585.3450775843703</v>
      </c>
      <c r="E263">
        <v>99.53403626190575</v>
      </c>
    </row>
    <row r="264" spans="1:5">
      <c r="A264">
        <v>262</v>
      </c>
      <c r="B264">
        <v>7451.088673367382</v>
      </c>
      <c r="C264">
        <v>9949.028083605652</v>
      </c>
      <c r="D264">
        <v>585.3143612925285</v>
      </c>
      <c r="E264">
        <v>99.5033199700644</v>
      </c>
    </row>
    <row r="265" spans="1:5">
      <c r="A265">
        <v>263</v>
      </c>
      <c r="B265">
        <v>7451.088673367382</v>
      </c>
      <c r="C265">
        <v>9949.028083605652</v>
      </c>
      <c r="D265">
        <v>585.2114988163199</v>
      </c>
      <c r="E265">
        <v>99.40045749385654</v>
      </c>
    </row>
    <row r="266" spans="1:5">
      <c r="A266">
        <v>264</v>
      </c>
      <c r="B266">
        <v>7451.088673367382</v>
      </c>
      <c r="C266">
        <v>9949.028083605652</v>
      </c>
      <c r="D266">
        <v>585.1942955495316</v>
      </c>
      <c r="E266">
        <v>99.38325422706757</v>
      </c>
    </row>
    <row r="267" spans="1:5">
      <c r="A267">
        <v>265</v>
      </c>
      <c r="B267">
        <v>7451.088673367382</v>
      </c>
      <c r="C267">
        <v>9949.028083605652</v>
      </c>
      <c r="D267">
        <v>585.1818154826401</v>
      </c>
      <c r="E267">
        <v>99.37077416017657</v>
      </c>
    </row>
    <row r="268" spans="1:5">
      <c r="A268">
        <v>266</v>
      </c>
      <c r="B268">
        <v>7451.088673367382</v>
      </c>
      <c r="C268">
        <v>9949.028083605652</v>
      </c>
      <c r="D268">
        <v>585.3049974486293</v>
      </c>
      <c r="E268">
        <v>99.4939561261647</v>
      </c>
    </row>
    <row r="269" spans="1:5">
      <c r="A269">
        <v>267</v>
      </c>
      <c r="B269">
        <v>7451.088673367382</v>
      </c>
      <c r="C269">
        <v>9949.028083605652</v>
      </c>
      <c r="D269">
        <v>585.3278561529235</v>
      </c>
      <c r="E269">
        <v>99.51681483045893</v>
      </c>
    </row>
    <row r="270" spans="1:5">
      <c r="A270">
        <v>268</v>
      </c>
      <c r="B270">
        <v>7451.088673367382</v>
      </c>
      <c r="C270">
        <v>9949.028083605652</v>
      </c>
      <c r="D270">
        <v>585.348567417569</v>
      </c>
      <c r="E270">
        <v>99.53752609510529</v>
      </c>
    </row>
    <row r="271" spans="1:5">
      <c r="A271">
        <v>269</v>
      </c>
      <c r="B271">
        <v>7451.088673367382</v>
      </c>
      <c r="C271">
        <v>9949.028083605652</v>
      </c>
      <c r="D271">
        <v>585.1685358633198</v>
      </c>
      <c r="E271">
        <v>99.35749454085584</v>
      </c>
    </row>
    <row r="272" spans="1:5">
      <c r="A272">
        <v>270</v>
      </c>
      <c r="B272">
        <v>7451.088673367382</v>
      </c>
      <c r="C272">
        <v>9949.028083605652</v>
      </c>
      <c r="D272">
        <v>585.1723143014119</v>
      </c>
      <c r="E272">
        <v>99.36127297894639</v>
      </c>
    </row>
    <row r="273" spans="1:5">
      <c r="A273">
        <v>271</v>
      </c>
      <c r="B273">
        <v>7451.088673367382</v>
      </c>
      <c r="C273">
        <v>9949.028083605652</v>
      </c>
      <c r="D273">
        <v>585.1179155725908</v>
      </c>
      <c r="E273">
        <v>99.3068742501268</v>
      </c>
    </row>
    <row r="274" spans="1:5">
      <c r="A274">
        <v>272</v>
      </c>
      <c r="B274">
        <v>7451.088673367382</v>
      </c>
      <c r="C274">
        <v>9949.028083605652</v>
      </c>
      <c r="D274">
        <v>585.0978899025594</v>
      </c>
      <c r="E274">
        <v>99.28684858009544</v>
      </c>
    </row>
    <row r="275" spans="1:5">
      <c r="A275">
        <v>273</v>
      </c>
      <c r="B275">
        <v>7451.088673367382</v>
      </c>
      <c r="C275">
        <v>9949.028083605652</v>
      </c>
      <c r="D275">
        <v>585.0932537319744</v>
      </c>
      <c r="E275">
        <v>99.28221240951004</v>
      </c>
    </row>
    <row r="276" spans="1:5">
      <c r="A276">
        <v>274</v>
      </c>
      <c r="B276">
        <v>7451.088673367382</v>
      </c>
      <c r="C276">
        <v>9949.028083605652</v>
      </c>
      <c r="D276">
        <v>585.0897333440249</v>
      </c>
      <c r="E276">
        <v>99.27869202156094</v>
      </c>
    </row>
    <row r="277" spans="1:5">
      <c r="A277">
        <v>275</v>
      </c>
      <c r="B277">
        <v>7451.088673367382</v>
      </c>
      <c r="C277">
        <v>9949.028083605652</v>
      </c>
      <c r="D277">
        <v>585.2116537373079</v>
      </c>
      <c r="E277">
        <v>99.40061241484345</v>
      </c>
    </row>
    <row r="278" spans="1:5">
      <c r="A278">
        <v>276</v>
      </c>
      <c r="B278">
        <v>7451.088673367382</v>
      </c>
      <c r="C278">
        <v>9949.028083605652</v>
      </c>
      <c r="D278">
        <v>585.0061147621892</v>
      </c>
      <c r="E278">
        <v>99.19507343972488</v>
      </c>
    </row>
    <row r="279" spans="1:5">
      <c r="A279">
        <v>277</v>
      </c>
      <c r="B279">
        <v>7451.088673367382</v>
      </c>
      <c r="C279">
        <v>9949.028083605652</v>
      </c>
      <c r="D279">
        <v>585.0143120443614</v>
      </c>
      <c r="E279">
        <v>99.2032707218975</v>
      </c>
    </row>
    <row r="280" spans="1:5">
      <c r="A280">
        <v>278</v>
      </c>
      <c r="B280">
        <v>7451.088673367382</v>
      </c>
      <c r="C280">
        <v>9949.028083605652</v>
      </c>
      <c r="D280">
        <v>585.0821764317869</v>
      </c>
      <c r="E280">
        <v>99.27113510932305</v>
      </c>
    </row>
    <row r="281" spans="1:5">
      <c r="A281">
        <v>279</v>
      </c>
      <c r="B281">
        <v>7451.088673367382</v>
      </c>
      <c r="C281">
        <v>9949.028083605652</v>
      </c>
      <c r="D281">
        <v>585.1074662500655</v>
      </c>
      <c r="E281">
        <v>99.29642492760115</v>
      </c>
    </row>
    <row r="282" spans="1:5">
      <c r="A282">
        <v>280</v>
      </c>
      <c r="B282">
        <v>7451.088673367382</v>
      </c>
      <c r="C282">
        <v>9949.028083605652</v>
      </c>
      <c r="D282">
        <v>585.1737205820318</v>
      </c>
      <c r="E282">
        <v>99.36267925956808</v>
      </c>
    </row>
    <row r="283" spans="1:5">
      <c r="A283">
        <v>281</v>
      </c>
      <c r="B283">
        <v>7451.088673367382</v>
      </c>
      <c r="C283">
        <v>9949.028083605652</v>
      </c>
      <c r="D283">
        <v>585.0989645936976</v>
      </c>
      <c r="E283">
        <v>99.28792327123381</v>
      </c>
    </row>
    <row r="284" spans="1:5">
      <c r="A284">
        <v>282</v>
      </c>
      <c r="B284">
        <v>7451.088673367382</v>
      </c>
      <c r="C284">
        <v>9949.028083605652</v>
      </c>
      <c r="D284">
        <v>585.12597464796</v>
      </c>
      <c r="E284">
        <v>99.314933325496</v>
      </c>
    </row>
    <row r="285" spans="1:5">
      <c r="A285">
        <v>283</v>
      </c>
      <c r="B285">
        <v>7451.088673367382</v>
      </c>
      <c r="C285">
        <v>9949.028083605652</v>
      </c>
      <c r="D285">
        <v>585.1291999898767</v>
      </c>
      <c r="E285">
        <v>99.31815866741228</v>
      </c>
    </row>
    <row r="286" spans="1:5">
      <c r="A286">
        <v>284</v>
      </c>
      <c r="B286">
        <v>7451.088673367382</v>
      </c>
      <c r="C286">
        <v>9949.028083605652</v>
      </c>
      <c r="D286">
        <v>585.1036184255806</v>
      </c>
      <c r="E286">
        <v>99.29257710311619</v>
      </c>
    </row>
    <row r="287" spans="1:5">
      <c r="A287">
        <v>285</v>
      </c>
      <c r="B287">
        <v>7451.088673367382</v>
      </c>
      <c r="C287">
        <v>9949.028083605652</v>
      </c>
      <c r="D287">
        <v>585.1563648329213</v>
      </c>
      <c r="E287">
        <v>99.34532351045711</v>
      </c>
    </row>
    <row r="288" spans="1:5">
      <c r="A288">
        <v>286</v>
      </c>
      <c r="B288">
        <v>7451.088673367382</v>
      </c>
      <c r="C288">
        <v>9949.028083605652</v>
      </c>
      <c r="D288">
        <v>585.1845138783565</v>
      </c>
      <c r="E288">
        <v>99.37347255589238</v>
      </c>
    </row>
    <row r="289" spans="1:5">
      <c r="A289">
        <v>287</v>
      </c>
      <c r="B289">
        <v>7451.088673367382</v>
      </c>
      <c r="C289">
        <v>9949.028083605652</v>
      </c>
      <c r="D289">
        <v>585.1070176735961</v>
      </c>
      <c r="E289">
        <v>99.2959763511323</v>
      </c>
    </row>
    <row r="290" spans="1:5">
      <c r="A290">
        <v>288</v>
      </c>
      <c r="B290">
        <v>7451.088673367382</v>
      </c>
      <c r="C290">
        <v>9949.028083605652</v>
      </c>
      <c r="D290">
        <v>585.1030005893207</v>
      </c>
      <c r="E290">
        <v>99.29195926685664</v>
      </c>
    </row>
    <row r="291" spans="1:5">
      <c r="A291">
        <v>289</v>
      </c>
      <c r="B291">
        <v>7451.088673367382</v>
      </c>
      <c r="C291">
        <v>9949.028083605652</v>
      </c>
      <c r="D291">
        <v>585.1177037116912</v>
      </c>
      <c r="E291">
        <v>99.30666238922781</v>
      </c>
    </row>
    <row r="292" spans="1:5">
      <c r="A292">
        <v>290</v>
      </c>
      <c r="B292">
        <v>7451.088673367382</v>
      </c>
      <c r="C292">
        <v>9949.028083605652</v>
      </c>
      <c r="D292">
        <v>585.0723036836579</v>
      </c>
      <c r="E292">
        <v>99.26126236119336</v>
      </c>
    </row>
    <row r="293" spans="1:5">
      <c r="A293">
        <v>291</v>
      </c>
      <c r="B293">
        <v>7451.088673367382</v>
      </c>
      <c r="C293">
        <v>9949.028083605652</v>
      </c>
      <c r="D293">
        <v>585.1126357004902</v>
      </c>
      <c r="E293">
        <v>99.30159437802583</v>
      </c>
    </row>
    <row r="294" spans="1:5">
      <c r="A294">
        <v>292</v>
      </c>
      <c r="B294">
        <v>7451.088673367382</v>
      </c>
      <c r="C294">
        <v>9949.028083605652</v>
      </c>
      <c r="D294">
        <v>585.1153996355451</v>
      </c>
      <c r="E294">
        <v>99.30435831308027</v>
      </c>
    </row>
    <row r="295" spans="1:5">
      <c r="A295">
        <v>293</v>
      </c>
      <c r="B295">
        <v>7451.088673367382</v>
      </c>
      <c r="C295">
        <v>9949.028083605652</v>
      </c>
      <c r="D295">
        <v>585.1008117966005</v>
      </c>
      <c r="E295">
        <v>99.28977047413626</v>
      </c>
    </row>
    <row r="296" spans="1:5">
      <c r="A296">
        <v>294</v>
      </c>
      <c r="B296">
        <v>7451.088673367382</v>
      </c>
      <c r="C296">
        <v>9949.028083605652</v>
      </c>
      <c r="D296">
        <v>585.0846250098092</v>
      </c>
      <c r="E296">
        <v>99.27358368734575</v>
      </c>
    </row>
    <row r="297" spans="1:5">
      <c r="A297">
        <v>295</v>
      </c>
      <c r="B297">
        <v>7451.088673367382</v>
      </c>
      <c r="C297">
        <v>9949.028083605652</v>
      </c>
      <c r="D297">
        <v>585.0976689205936</v>
      </c>
      <c r="E297">
        <v>99.28662759812978</v>
      </c>
    </row>
    <row r="298" spans="1:5">
      <c r="A298">
        <v>296</v>
      </c>
      <c r="B298">
        <v>7451.088673367382</v>
      </c>
      <c r="C298">
        <v>9949.028083605652</v>
      </c>
      <c r="D298">
        <v>585.0680013685767</v>
      </c>
      <c r="E298">
        <v>99.2569600461127</v>
      </c>
    </row>
    <row r="299" spans="1:5">
      <c r="A299">
        <v>297</v>
      </c>
      <c r="B299">
        <v>7451.088673367382</v>
      </c>
      <c r="C299">
        <v>9949.028083605652</v>
      </c>
      <c r="D299">
        <v>585.0980747525845</v>
      </c>
      <c r="E299">
        <v>99.28703343012054</v>
      </c>
    </row>
    <row r="300" spans="1:5">
      <c r="A300">
        <v>298</v>
      </c>
      <c r="B300">
        <v>7451.088673367382</v>
      </c>
      <c r="C300">
        <v>9949.028083605652</v>
      </c>
      <c r="D300">
        <v>585.0808626934326</v>
      </c>
      <c r="E300">
        <v>99.26982137096842</v>
      </c>
    </row>
    <row r="301" spans="1:5">
      <c r="A301">
        <v>299</v>
      </c>
      <c r="B301">
        <v>7451.088673367382</v>
      </c>
      <c r="C301">
        <v>9949.028083605652</v>
      </c>
      <c r="D301">
        <v>585.0823855598642</v>
      </c>
      <c r="E301">
        <v>99.27134423740026</v>
      </c>
    </row>
    <row r="302" spans="1:5">
      <c r="A302">
        <v>300</v>
      </c>
      <c r="B302">
        <v>7451.088673367382</v>
      </c>
      <c r="C302">
        <v>9949.028083605652</v>
      </c>
      <c r="D302">
        <v>585.0772246697521</v>
      </c>
      <c r="E302">
        <v>99.26618334728825</v>
      </c>
    </row>
    <row r="303" spans="1:5">
      <c r="A303">
        <v>301</v>
      </c>
      <c r="B303">
        <v>7451.088673367382</v>
      </c>
      <c r="C303">
        <v>9949.028083605652</v>
      </c>
      <c r="D303">
        <v>585.0653496803061</v>
      </c>
      <c r="E303">
        <v>99.25430835784178</v>
      </c>
    </row>
    <row r="304" spans="1:5">
      <c r="A304">
        <v>302</v>
      </c>
      <c r="B304">
        <v>7451.088673367382</v>
      </c>
      <c r="C304">
        <v>9949.028083605652</v>
      </c>
      <c r="D304">
        <v>585.0914317426275</v>
      </c>
      <c r="E304">
        <v>99.28039042016354</v>
      </c>
    </row>
    <row r="305" spans="1:5">
      <c r="A305">
        <v>303</v>
      </c>
      <c r="B305">
        <v>7451.088673367382</v>
      </c>
      <c r="C305">
        <v>9949.028083605652</v>
      </c>
      <c r="D305">
        <v>585.0891938516787</v>
      </c>
      <c r="E305">
        <v>99.27815252921427</v>
      </c>
    </row>
    <row r="306" spans="1:5">
      <c r="A306">
        <v>304</v>
      </c>
      <c r="B306">
        <v>7451.088673367382</v>
      </c>
      <c r="C306">
        <v>9949.028083605652</v>
      </c>
      <c r="D306">
        <v>585.0471958054577</v>
      </c>
      <c r="E306">
        <v>99.23615448299354</v>
      </c>
    </row>
    <row r="307" spans="1:5">
      <c r="A307">
        <v>305</v>
      </c>
      <c r="B307">
        <v>7451.088673367382</v>
      </c>
      <c r="C307">
        <v>9949.028083605652</v>
      </c>
      <c r="D307">
        <v>585.0491465220459</v>
      </c>
      <c r="E307">
        <v>99.23810519958211</v>
      </c>
    </row>
    <row r="308" spans="1:5">
      <c r="A308">
        <v>306</v>
      </c>
      <c r="B308">
        <v>7451.088673367382</v>
      </c>
      <c r="C308">
        <v>9949.028083605652</v>
      </c>
      <c r="D308">
        <v>585.0577074950442</v>
      </c>
      <c r="E308">
        <v>99.24666617258019</v>
      </c>
    </row>
    <row r="309" spans="1:5">
      <c r="A309">
        <v>307</v>
      </c>
      <c r="B309">
        <v>7451.088673367382</v>
      </c>
      <c r="C309">
        <v>9949.028083605652</v>
      </c>
      <c r="D309">
        <v>585.0426616776459</v>
      </c>
      <c r="E309">
        <v>99.23162035518189</v>
      </c>
    </row>
    <row r="310" spans="1:5">
      <c r="A310">
        <v>308</v>
      </c>
      <c r="B310">
        <v>7451.088673367382</v>
      </c>
      <c r="C310">
        <v>9949.028083605652</v>
      </c>
      <c r="D310">
        <v>585.0400273905669</v>
      </c>
      <c r="E310">
        <v>99.22898606810351</v>
      </c>
    </row>
    <row r="311" spans="1:5">
      <c r="A311">
        <v>309</v>
      </c>
      <c r="B311">
        <v>7451.088673367382</v>
      </c>
      <c r="C311">
        <v>9949.028083605652</v>
      </c>
      <c r="D311">
        <v>585.0644458313562</v>
      </c>
      <c r="E311">
        <v>99.25340450889161</v>
      </c>
    </row>
    <row r="312" spans="1:5">
      <c r="A312">
        <v>310</v>
      </c>
      <c r="B312">
        <v>7451.088673367382</v>
      </c>
      <c r="C312">
        <v>9949.028083605652</v>
      </c>
      <c r="D312">
        <v>585.0349964057484</v>
      </c>
      <c r="E312">
        <v>99.22395508328397</v>
      </c>
    </row>
    <row r="313" spans="1:5">
      <c r="A313">
        <v>311</v>
      </c>
      <c r="B313">
        <v>7451.088673367382</v>
      </c>
      <c r="C313">
        <v>9949.028083605652</v>
      </c>
      <c r="D313">
        <v>585.0529135494397</v>
      </c>
      <c r="E313">
        <v>99.24187222697603</v>
      </c>
    </row>
    <row r="314" spans="1:5">
      <c r="A314">
        <v>312</v>
      </c>
      <c r="B314">
        <v>7451.088673367382</v>
      </c>
      <c r="C314">
        <v>9949.028083605652</v>
      </c>
      <c r="D314">
        <v>585.0505931949569</v>
      </c>
      <c r="E314">
        <v>99.23955187249307</v>
      </c>
    </row>
    <row r="315" spans="1:5">
      <c r="A315">
        <v>313</v>
      </c>
      <c r="B315">
        <v>7451.088673367382</v>
      </c>
      <c r="C315">
        <v>9949.028083605652</v>
      </c>
      <c r="D315">
        <v>585.0384900985264</v>
      </c>
      <c r="E315">
        <v>99.22744877606216</v>
      </c>
    </row>
    <row r="316" spans="1:5">
      <c r="A316">
        <v>314</v>
      </c>
      <c r="B316">
        <v>7451.088673367382</v>
      </c>
      <c r="C316">
        <v>9949.028083605652</v>
      </c>
      <c r="D316">
        <v>585.0452129442103</v>
      </c>
      <c r="E316">
        <v>99.23417162174634</v>
      </c>
    </row>
    <row r="317" spans="1:5">
      <c r="A317">
        <v>315</v>
      </c>
      <c r="B317">
        <v>7451.088673367382</v>
      </c>
      <c r="C317">
        <v>9949.028083605652</v>
      </c>
      <c r="D317">
        <v>585.0647000340188</v>
      </c>
      <c r="E317">
        <v>99.25365871155462</v>
      </c>
    </row>
    <row r="318" spans="1:5">
      <c r="A318">
        <v>316</v>
      </c>
      <c r="B318">
        <v>7451.088673367382</v>
      </c>
      <c r="C318">
        <v>9949.028083605652</v>
      </c>
      <c r="D318">
        <v>585.0495674684479</v>
      </c>
      <c r="E318">
        <v>99.23852614598329</v>
      </c>
    </row>
    <row r="319" spans="1:5">
      <c r="A319">
        <v>317</v>
      </c>
      <c r="B319">
        <v>7451.088673367382</v>
      </c>
      <c r="C319">
        <v>9949.028083605652</v>
      </c>
      <c r="D319">
        <v>585.0519134415243</v>
      </c>
      <c r="E319">
        <v>99.24087211905982</v>
      </c>
    </row>
    <row r="320" spans="1:5">
      <c r="A320">
        <v>318</v>
      </c>
      <c r="B320">
        <v>7451.088673367382</v>
      </c>
      <c r="C320">
        <v>9949.028083605652</v>
      </c>
      <c r="D320">
        <v>585.0484755698445</v>
      </c>
      <c r="E320">
        <v>99.23743424738022</v>
      </c>
    </row>
    <row r="321" spans="1:5">
      <c r="A321">
        <v>319</v>
      </c>
      <c r="B321">
        <v>7451.088673367382</v>
      </c>
      <c r="C321">
        <v>9949.028083605652</v>
      </c>
      <c r="D321">
        <v>585.0536309813618</v>
      </c>
      <c r="E321">
        <v>99.24258965889821</v>
      </c>
    </row>
    <row r="322" spans="1:5">
      <c r="A322">
        <v>320</v>
      </c>
      <c r="B322">
        <v>7451.088673367382</v>
      </c>
      <c r="C322">
        <v>9949.028083605652</v>
      </c>
      <c r="D322">
        <v>585.0558379692807</v>
      </c>
      <c r="E322">
        <v>99.24479664681687</v>
      </c>
    </row>
    <row r="323" spans="1:5">
      <c r="A323">
        <v>321</v>
      </c>
      <c r="B323">
        <v>7451.088673367382</v>
      </c>
      <c r="C323">
        <v>9949.028083605652</v>
      </c>
      <c r="D323">
        <v>585.0548496374483</v>
      </c>
      <c r="E323">
        <v>99.24380831498435</v>
      </c>
    </row>
    <row r="324" spans="1:5">
      <c r="A324">
        <v>322</v>
      </c>
      <c r="B324">
        <v>7451.088673367382</v>
      </c>
      <c r="C324">
        <v>9949.028083605652</v>
      </c>
      <c r="D324">
        <v>585.0515855695842</v>
      </c>
      <c r="E324">
        <v>99.24054424712018</v>
      </c>
    </row>
    <row r="325" spans="1:5">
      <c r="A325">
        <v>323</v>
      </c>
      <c r="B325">
        <v>7451.088673367382</v>
      </c>
      <c r="C325">
        <v>9949.028083605652</v>
      </c>
      <c r="D325">
        <v>585.0568574000467</v>
      </c>
      <c r="E325">
        <v>99.24581607758259</v>
      </c>
    </row>
    <row r="326" spans="1:5">
      <c r="A326">
        <v>324</v>
      </c>
      <c r="B326">
        <v>7451.088673367382</v>
      </c>
      <c r="C326">
        <v>9949.028083605652</v>
      </c>
      <c r="D326">
        <v>585.0582743607969</v>
      </c>
      <c r="E326">
        <v>99.24723303833242</v>
      </c>
    </row>
    <row r="327" spans="1:5">
      <c r="A327">
        <v>325</v>
      </c>
      <c r="B327">
        <v>7451.088673367382</v>
      </c>
      <c r="C327">
        <v>9949.028083605652</v>
      </c>
      <c r="D327">
        <v>585.0505473145752</v>
      </c>
      <c r="E327">
        <v>99.23950599211119</v>
      </c>
    </row>
    <row r="328" spans="1:5">
      <c r="A328">
        <v>326</v>
      </c>
      <c r="B328">
        <v>7451.088673367382</v>
      </c>
      <c r="C328">
        <v>9949.028083605652</v>
      </c>
      <c r="D328">
        <v>585.0803306224796</v>
      </c>
      <c r="E328">
        <v>99.26928930001522</v>
      </c>
    </row>
    <row r="329" spans="1:5">
      <c r="A329">
        <v>327</v>
      </c>
      <c r="B329">
        <v>7451.088673367382</v>
      </c>
      <c r="C329">
        <v>9949.028083605652</v>
      </c>
      <c r="D329">
        <v>585.0801890161067</v>
      </c>
      <c r="E329">
        <v>99.26914769364207</v>
      </c>
    </row>
    <row r="330" spans="1:5">
      <c r="A330">
        <v>328</v>
      </c>
      <c r="B330">
        <v>7451.088673367382</v>
      </c>
      <c r="C330">
        <v>9949.028083605652</v>
      </c>
      <c r="D330">
        <v>585.073851819647</v>
      </c>
      <c r="E330">
        <v>99.2628104971831</v>
      </c>
    </row>
    <row r="331" spans="1:5">
      <c r="A331">
        <v>329</v>
      </c>
      <c r="B331">
        <v>7451.088673367382</v>
      </c>
      <c r="C331">
        <v>9949.028083605652</v>
      </c>
      <c r="D331">
        <v>585.074588490384</v>
      </c>
      <c r="E331">
        <v>99.26354716791936</v>
      </c>
    </row>
    <row r="332" spans="1:5">
      <c r="A332">
        <v>330</v>
      </c>
      <c r="B332">
        <v>7451.088673367382</v>
      </c>
      <c r="C332">
        <v>9949.028083605652</v>
      </c>
      <c r="D332">
        <v>585.0688684708205</v>
      </c>
      <c r="E332">
        <v>99.25782714835623</v>
      </c>
    </row>
    <row r="333" spans="1:5">
      <c r="A333">
        <v>331</v>
      </c>
      <c r="B333">
        <v>7451.088673367382</v>
      </c>
      <c r="C333">
        <v>9949.028083605652</v>
      </c>
      <c r="D333">
        <v>585.0749248651274</v>
      </c>
      <c r="E333">
        <v>99.26388354266344</v>
      </c>
    </row>
    <row r="334" spans="1:5">
      <c r="A334">
        <v>332</v>
      </c>
      <c r="B334">
        <v>7451.088673367382</v>
      </c>
      <c r="C334">
        <v>9949.028083605652</v>
      </c>
      <c r="D334">
        <v>585.0858014261237</v>
      </c>
      <c r="E334">
        <v>99.27476010365996</v>
      </c>
    </row>
    <row r="335" spans="1:5">
      <c r="A335">
        <v>333</v>
      </c>
      <c r="B335">
        <v>7451.088673367382</v>
      </c>
      <c r="C335">
        <v>9949.028083605652</v>
      </c>
      <c r="D335">
        <v>585.0729513301268</v>
      </c>
      <c r="E335">
        <v>99.26191000766299</v>
      </c>
    </row>
    <row r="336" spans="1:5">
      <c r="A336">
        <v>334</v>
      </c>
      <c r="B336">
        <v>7451.088673367382</v>
      </c>
      <c r="C336">
        <v>9949.028083605652</v>
      </c>
      <c r="D336">
        <v>585.0750963192779</v>
      </c>
      <c r="E336">
        <v>99.26405499681373</v>
      </c>
    </row>
    <row r="337" spans="1:5">
      <c r="A337">
        <v>335</v>
      </c>
      <c r="B337">
        <v>7451.088673367382</v>
      </c>
      <c r="C337">
        <v>9949.028083605652</v>
      </c>
      <c r="D337">
        <v>585.0740131044741</v>
      </c>
      <c r="E337">
        <v>99.26297178201027</v>
      </c>
    </row>
    <row r="338" spans="1:5">
      <c r="A338">
        <v>336</v>
      </c>
      <c r="B338">
        <v>7451.088673367382</v>
      </c>
      <c r="C338">
        <v>9949.028083605652</v>
      </c>
      <c r="D338">
        <v>585.0795604450595</v>
      </c>
      <c r="E338">
        <v>99.26851912259527</v>
      </c>
    </row>
    <row r="339" spans="1:5">
      <c r="A339">
        <v>337</v>
      </c>
      <c r="B339">
        <v>7451.088673367382</v>
      </c>
      <c r="C339">
        <v>9949.028083605652</v>
      </c>
      <c r="D339">
        <v>585.0635670195105</v>
      </c>
      <c r="E339">
        <v>99.252525697046</v>
      </c>
    </row>
    <row r="340" spans="1:5">
      <c r="A340">
        <v>338</v>
      </c>
      <c r="B340">
        <v>7451.088673367382</v>
      </c>
      <c r="C340">
        <v>9949.028083605652</v>
      </c>
      <c r="D340">
        <v>585.0726418738278</v>
      </c>
      <c r="E340">
        <v>99.26160055136363</v>
      </c>
    </row>
    <row r="341" spans="1:5">
      <c r="A341">
        <v>339</v>
      </c>
      <c r="B341">
        <v>7451.088673367382</v>
      </c>
      <c r="C341">
        <v>9949.028083605652</v>
      </c>
      <c r="D341">
        <v>585.0712947513487</v>
      </c>
      <c r="E341">
        <v>99.26025342888451</v>
      </c>
    </row>
    <row r="342" spans="1:5">
      <c r="A342">
        <v>340</v>
      </c>
      <c r="B342">
        <v>7451.088673367382</v>
      </c>
      <c r="C342">
        <v>9949.028083605652</v>
      </c>
      <c r="D342">
        <v>585.0660458598728</v>
      </c>
      <c r="E342">
        <v>99.25500453740875</v>
      </c>
    </row>
    <row r="343" spans="1:5">
      <c r="A343">
        <v>341</v>
      </c>
      <c r="B343">
        <v>7451.088673367382</v>
      </c>
      <c r="C343">
        <v>9949.028083605652</v>
      </c>
      <c r="D343">
        <v>585.05863821525</v>
      </c>
      <c r="E343">
        <v>99.24759689278569</v>
      </c>
    </row>
    <row r="344" spans="1:5">
      <c r="A344">
        <v>342</v>
      </c>
      <c r="B344">
        <v>7451.088673367382</v>
      </c>
      <c r="C344">
        <v>9949.028083605652</v>
      </c>
      <c r="D344">
        <v>585.0539511160439</v>
      </c>
      <c r="E344">
        <v>99.24290979357907</v>
      </c>
    </row>
    <row r="345" spans="1:5">
      <c r="A345">
        <v>343</v>
      </c>
      <c r="B345">
        <v>7451.088673367382</v>
      </c>
      <c r="C345">
        <v>9949.028083605652</v>
      </c>
      <c r="D345">
        <v>585.0572705410852</v>
      </c>
      <c r="E345">
        <v>99.24622921862048</v>
      </c>
    </row>
    <row r="346" spans="1:5">
      <c r="A346">
        <v>344</v>
      </c>
      <c r="B346">
        <v>7451.088673367382</v>
      </c>
      <c r="C346">
        <v>9949.028083605652</v>
      </c>
      <c r="D346">
        <v>585.0620019657515</v>
      </c>
      <c r="E346">
        <v>99.25096064328773</v>
      </c>
    </row>
    <row r="347" spans="1:5">
      <c r="A347">
        <v>345</v>
      </c>
      <c r="B347">
        <v>7451.088673367382</v>
      </c>
      <c r="C347">
        <v>9949.028083605652</v>
      </c>
      <c r="D347">
        <v>585.0588699857212</v>
      </c>
      <c r="E347">
        <v>99.24782866325664</v>
      </c>
    </row>
    <row r="348" spans="1:5">
      <c r="A348">
        <v>346</v>
      </c>
      <c r="B348">
        <v>7451.088673367382</v>
      </c>
      <c r="C348">
        <v>9949.028083605652</v>
      </c>
      <c r="D348">
        <v>585.0613477093865</v>
      </c>
      <c r="E348">
        <v>99.25030638692179</v>
      </c>
    </row>
    <row r="349" spans="1:5">
      <c r="A349">
        <v>347</v>
      </c>
      <c r="B349">
        <v>7451.088673367382</v>
      </c>
      <c r="C349">
        <v>9949.028083605652</v>
      </c>
      <c r="D349">
        <v>585.0585847104803</v>
      </c>
      <c r="E349">
        <v>99.24754338801705</v>
      </c>
    </row>
    <row r="350" spans="1:5">
      <c r="A350">
        <v>348</v>
      </c>
      <c r="B350">
        <v>7451.088673367382</v>
      </c>
      <c r="C350">
        <v>9949.028083605652</v>
      </c>
      <c r="D350">
        <v>585.0618964085108</v>
      </c>
      <c r="E350">
        <v>99.25085508604728</v>
      </c>
    </row>
    <row r="351" spans="1:5">
      <c r="A351">
        <v>349</v>
      </c>
      <c r="B351">
        <v>7451.088673367382</v>
      </c>
      <c r="C351">
        <v>9949.028083605652</v>
      </c>
      <c r="D351">
        <v>585.0585869163416</v>
      </c>
      <c r="E351">
        <v>99.24754559387674</v>
      </c>
    </row>
    <row r="352" spans="1:5">
      <c r="A352">
        <v>350</v>
      </c>
      <c r="B352">
        <v>7451.088673367382</v>
      </c>
      <c r="C352">
        <v>9949.028083605652</v>
      </c>
      <c r="D352">
        <v>585.0652670207388</v>
      </c>
      <c r="E352">
        <v>99.25422569827548</v>
      </c>
    </row>
    <row r="353" spans="1:5">
      <c r="A353">
        <v>351</v>
      </c>
      <c r="B353">
        <v>7451.088673367382</v>
      </c>
      <c r="C353">
        <v>9949.028083605652</v>
      </c>
      <c r="D353">
        <v>585.0573359051655</v>
      </c>
      <c r="E353">
        <v>99.24629458270113</v>
      </c>
    </row>
    <row r="354" spans="1:5">
      <c r="A354">
        <v>352</v>
      </c>
      <c r="B354">
        <v>7451.088673367382</v>
      </c>
      <c r="C354">
        <v>9949.028083605652</v>
      </c>
      <c r="D354">
        <v>585.0639524411247</v>
      </c>
      <c r="E354">
        <v>99.25291111866078</v>
      </c>
    </row>
    <row r="355" spans="1:5">
      <c r="A355">
        <v>353</v>
      </c>
      <c r="B355">
        <v>7451.088673367382</v>
      </c>
      <c r="C355">
        <v>9949.028083605652</v>
      </c>
      <c r="D355">
        <v>585.0633392921612</v>
      </c>
      <c r="E355">
        <v>99.25229796969724</v>
      </c>
    </row>
    <row r="356" spans="1:5">
      <c r="A356">
        <v>354</v>
      </c>
      <c r="B356">
        <v>7451.088673367382</v>
      </c>
      <c r="C356">
        <v>9949.028083605652</v>
      </c>
      <c r="D356">
        <v>585.0674378027958</v>
      </c>
      <c r="E356">
        <v>99.25639648033122</v>
      </c>
    </row>
    <row r="357" spans="1:5">
      <c r="A357">
        <v>355</v>
      </c>
      <c r="B357">
        <v>7451.088673367382</v>
      </c>
      <c r="C357">
        <v>9949.028083605652</v>
      </c>
      <c r="D357">
        <v>585.0670164581734</v>
      </c>
      <c r="E357">
        <v>99.25597513570915</v>
      </c>
    </row>
    <row r="358" spans="1:5">
      <c r="A358">
        <v>356</v>
      </c>
      <c r="B358">
        <v>7451.088673367382</v>
      </c>
      <c r="C358">
        <v>9949.028083605652</v>
      </c>
      <c r="D358">
        <v>585.0645583014398</v>
      </c>
      <c r="E358">
        <v>99.2535169789749</v>
      </c>
    </row>
    <row r="359" spans="1:5">
      <c r="A359">
        <v>357</v>
      </c>
      <c r="B359">
        <v>7451.088673367382</v>
      </c>
      <c r="C359">
        <v>9949.028083605652</v>
      </c>
      <c r="D359">
        <v>585.0638935681774</v>
      </c>
      <c r="E359">
        <v>99.25285224571311</v>
      </c>
    </row>
    <row r="360" spans="1:5">
      <c r="A360">
        <v>358</v>
      </c>
      <c r="B360">
        <v>7451.088673367382</v>
      </c>
      <c r="C360">
        <v>9949.028083605652</v>
      </c>
      <c r="D360">
        <v>585.0610920037782</v>
      </c>
      <c r="E360">
        <v>99.25005068131303</v>
      </c>
    </row>
    <row r="361" spans="1:5">
      <c r="A361">
        <v>359</v>
      </c>
      <c r="B361">
        <v>7451.088673367382</v>
      </c>
      <c r="C361">
        <v>9949.028083605652</v>
      </c>
      <c r="D361">
        <v>585.0628165369576</v>
      </c>
      <c r="E361">
        <v>99.25177521449413</v>
      </c>
    </row>
    <row r="362" spans="1:5">
      <c r="A362">
        <v>360</v>
      </c>
      <c r="B362">
        <v>7451.088673367382</v>
      </c>
      <c r="C362">
        <v>9949.028083605652</v>
      </c>
      <c r="D362">
        <v>585.0581118220185</v>
      </c>
      <c r="E362">
        <v>99.24707049955462</v>
      </c>
    </row>
    <row r="363" spans="1:5">
      <c r="A363">
        <v>361</v>
      </c>
      <c r="B363">
        <v>7451.088673367382</v>
      </c>
      <c r="C363">
        <v>9949.028083605652</v>
      </c>
      <c r="D363">
        <v>585.0574207002818</v>
      </c>
      <c r="E363">
        <v>99.24637937781792</v>
      </c>
    </row>
    <row r="364" spans="1:5">
      <c r="A364">
        <v>362</v>
      </c>
      <c r="B364">
        <v>7451.088673367382</v>
      </c>
      <c r="C364">
        <v>9949.028083605652</v>
      </c>
      <c r="D364">
        <v>585.0557754556743</v>
      </c>
      <c r="E364">
        <v>99.24473413321022</v>
      </c>
    </row>
    <row r="365" spans="1:5">
      <c r="A365">
        <v>363</v>
      </c>
      <c r="B365">
        <v>7451.088673367382</v>
      </c>
      <c r="C365">
        <v>9949.028083605652</v>
      </c>
      <c r="D365">
        <v>585.0519745524674</v>
      </c>
      <c r="E365">
        <v>99.24093323000272</v>
      </c>
    </row>
    <row r="366" spans="1:5">
      <c r="A366">
        <v>364</v>
      </c>
      <c r="B366">
        <v>7451.088673367382</v>
      </c>
      <c r="C366">
        <v>9949.028083605652</v>
      </c>
      <c r="D366">
        <v>585.0577370957847</v>
      </c>
      <c r="E366">
        <v>99.24669577332058</v>
      </c>
    </row>
    <row r="367" spans="1:5">
      <c r="A367">
        <v>365</v>
      </c>
      <c r="B367">
        <v>7451.088673367382</v>
      </c>
      <c r="C367">
        <v>9949.028083605652</v>
      </c>
      <c r="D367">
        <v>585.0527653524915</v>
      </c>
      <c r="E367">
        <v>99.2417240300272</v>
      </c>
    </row>
    <row r="368" spans="1:5">
      <c r="A368">
        <v>366</v>
      </c>
      <c r="B368">
        <v>7451.088673367382</v>
      </c>
      <c r="C368">
        <v>9949.028083605652</v>
      </c>
      <c r="D368">
        <v>585.0547331773055</v>
      </c>
      <c r="E368">
        <v>99.2436918548412</v>
      </c>
    </row>
    <row r="369" spans="1:5">
      <c r="A369">
        <v>367</v>
      </c>
      <c r="B369">
        <v>7451.088673367382</v>
      </c>
      <c r="C369">
        <v>9949.028083605652</v>
      </c>
      <c r="D369">
        <v>585.0568611079409</v>
      </c>
      <c r="E369">
        <v>99.24581978547637</v>
      </c>
    </row>
    <row r="370" spans="1:5">
      <c r="A370">
        <v>368</v>
      </c>
      <c r="B370">
        <v>7451.088673367382</v>
      </c>
      <c r="C370">
        <v>9949.028083605652</v>
      </c>
      <c r="D370">
        <v>585.0553159332512</v>
      </c>
      <c r="E370">
        <v>99.24427461078697</v>
      </c>
    </row>
    <row r="371" spans="1:5">
      <c r="A371">
        <v>369</v>
      </c>
      <c r="B371">
        <v>7451.088673367382</v>
      </c>
      <c r="C371">
        <v>9949.028083605652</v>
      </c>
      <c r="D371">
        <v>585.0556126602404</v>
      </c>
      <c r="E371">
        <v>99.24457133777661</v>
      </c>
    </row>
    <row r="372" spans="1:5">
      <c r="A372">
        <v>370</v>
      </c>
      <c r="B372">
        <v>7451.088673367382</v>
      </c>
      <c r="C372">
        <v>9949.028083605652</v>
      </c>
      <c r="D372">
        <v>585.0568202232156</v>
      </c>
      <c r="E372">
        <v>99.2457789007517</v>
      </c>
    </row>
    <row r="373" spans="1:5">
      <c r="A373">
        <v>371</v>
      </c>
      <c r="B373">
        <v>7451.088673367382</v>
      </c>
      <c r="C373">
        <v>9949.028083605652</v>
      </c>
      <c r="D373">
        <v>585.0574302999554</v>
      </c>
      <c r="E373">
        <v>99.24638897749104</v>
      </c>
    </row>
    <row r="374" spans="1:5">
      <c r="A374">
        <v>372</v>
      </c>
      <c r="B374">
        <v>7451.088673367382</v>
      </c>
      <c r="C374">
        <v>9949.028083605652</v>
      </c>
      <c r="D374">
        <v>585.0566581688096</v>
      </c>
      <c r="E374">
        <v>99.24561684634524</v>
      </c>
    </row>
    <row r="375" spans="1:5">
      <c r="A375">
        <v>373</v>
      </c>
      <c r="B375">
        <v>7451.088673367382</v>
      </c>
      <c r="C375">
        <v>9949.028083605652</v>
      </c>
      <c r="D375">
        <v>585.0573389105923</v>
      </c>
      <c r="E375">
        <v>99.24629758812794</v>
      </c>
    </row>
    <row r="376" spans="1:5">
      <c r="A376">
        <v>374</v>
      </c>
      <c r="B376">
        <v>7451.088673367382</v>
      </c>
      <c r="C376">
        <v>9949.028083605652</v>
      </c>
      <c r="D376">
        <v>585.0555487894908</v>
      </c>
      <c r="E376">
        <v>99.24450746702685</v>
      </c>
    </row>
    <row r="377" spans="1:5">
      <c r="A377">
        <v>375</v>
      </c>
      <c r="B377">
        <v>7451.088673367382</v>
      </c>
      <c r="C377">
        <v>9949.028083605652</v>
      </c>
      <c r="D377">
        <v>585.0559506026146</v>
      </c>
      <c r="E377">
        <v>99.24490928015051</v>
      </c>
    </row>
    <row r="378" spans="1:5">
      <c r="A378">
        <v>376</v>
      </c>
      <c r="B378">
        <v>7451.088673367382</v>
      </c>
      <c r="C378">
        <v>9949.028083605652</v>
      </c>
      <c r="D378">
        <v>585.055146530352</v>
      </c>
      <c r="E378">
        <v>99.24410520788776</v>
      </c>
    </row>
    <row r="379" spans="1:5">
      <c r="A379">
        <v>377</v>
      </c>
      <c r="B379">
        <v>7451.088673367382</v>
      </c>
      <c r="C379">
        <v>9949.028083605652</v>
      </c>
      <c r="D379">
        <v>585.0574605027638</v>
      </c>
      <c r="E379">
        <v>99.24641918029914</v>
      </c>
    </row>
    <row r="380" spans="1:5">
      <c r="A380">
        <v>378</v>
      </c>
      <c r="B380">
        <v>7451.088673367382</v>
      </c>
      <c r="C380">
        <v>9949.028083605652</v>
      </c>
      <c r="D380">
        <v>585.058327841797</v>
      </c>
      <c r="E380">
        <v>99.24728651933253</v>
      </c>
    </row>
    <row r="381" spans="1:5">
      <c r="A381">
        <v>379</v>
      </c>
      <c r="B381">
        <v>7451.088673367382</v>
      </c>
      <c r="C381">
        <v>9949.028083605652</v>
      </c>
      <c r="D381">
        <v>585.0576724520712</v>
      </c>
      <c r="E381">
        <v>99.2466311296065</v>
      </c>
    </row>
    <row r="382" spans="1:5">
      <c r="A382">
        <v>380</v>
      </c>
      <c r="B382">
        <v>7451.088673367382</v>
      </c>
      <c r="C382">
        <v>9949.028083605652</v>
      </c>
      <c r="D382">
        <v>585.0570351935656</v>
      </c>
      <c r="E382">
        <v>99.24599387110123</v>
      </c>
    </row>
    <row r="383" spans="1:5">
      <c r="A383">
        <v>381</v>
      </c>
      <c r="B383">
        <v>7451.088673367382</v>
      </c>
      <c r="C383">
        <v>9949.028083605652</v>
      </c>
      <c r="D383">
        <v>585.0569119389817</v>
      </c>
      <c r="E383">
        <v>99.24587061651819</v>
      </c>
    </row>
    <row r="384" spans="1:5">
      <c r="A384">
        <v>382</v>
      </c>
      <c r="B384">
        <v>7451.088673367382</v>
      </c>
      <c r="C384">
        <v>9949.028083605652</v>
      </c>
      <c r="D384">
        <v>585.056311862333</v>
      </c>
      <c r="E384">
        <v>99.24527053986886</v>
      </c>
    </row>
    <row r="385" spans="1:5">
      <c r="A385">
        <v>383</v>
      </c>
      <c r="B385">
        <v>7451.088673367382</v>
      </c>
      <c r="C385">
        <v>9949.028083605652</v>
      </c>
      <c r="D385">
        <v>585.0563838109962</v>
      </c>
      <c r="E385">
        <v>99.24534248853246</v>
      </c>
    </row>
    <row r="386" spans="1:5">
      <c r="A386">
        <v>384</v>
      </c>
      <c r="B386">
        <v>7451.088673367382</v>
      </c>
      <c r="C386">
        <v>9949.028083605652</v>
      </c>
      <c r="D386">
        <v>585.0550813159622</v>
      </c>
      <c r="E386">
        <v>99.24403999349906</v>
      </c>
    </row>
    <row r="387" spans="1:5">
      <c r="A387">
        <v>385</v>
      </c>
      <c r="B387">
        <v>7451.088673367382</v>
      </c>
      <c r="C387">
        <v>9949.028083605652</v>
      </c>
      <c r="D387">
        <v>585.0548570515055</v>
      </c>
      <c r="E387">
        <v>99.24381572904126</v>
      </c>
    </row>
    <row r="388" spans="1:5">
      <c r="A388">
        <v>386</v>
      </c>
      <c r="B388">
        <v>7451.088673367382</v>
      </c>
      <c r="C388">
        <v>9949.028083605652</v>
      </c>
      <c r="D388">
        <v>585.0555839777542</v>
      </c>
      <c r="E388">
        <v>99.24454265528934</v>
      </c>
    </row>
    <row r="389" spans="1:5">
      <c r="A389">
        <v>387</v>
      </c>
      <c r="B389">
        <v>7451.088673367382</v>
      </c>
      <c r="C389">
        <v>9949.028083605652</v>
      </c>
      <c r="D389">
        <v>585.0555742810541</v>
      </c>
      <c r="E389">
        <v>99.24453295858932</v>
      </c>
    </row>
    <row r="390" spans="1:5">
      <c r="A390">
        <v>388</v>
      </c>
      <c r="B390">
        <v>7451.088673367382</v>
      </c>
      <c r="C390">
        <v>9949.028083605652</v>
      </c>
      <c r="D390">
        <v>585.0553885117831</v>
      </c>
      <c r="E390">
        <v>99.24434718931916</v>
      </c>
    </row>
    <row r="391" spans="1:5">
      <c r="A391">
        <v>389</v>
      </c>
      <c r="B391">
        <v>7451.088673367382</v>
      </c>
      <c r="C391">
        <v>9949.028083605652</v>
      </c>
      <c r="D391">
        <v>585.0548377154057</v>
      </c>
      <c r="E391">
        <v>99.24379639294183</v>
      </c>
    </row>
    <row r="392" spans="1:5">
      <c r="A392">
        <v>390</v>
      </c>
      <c r="B392">
        <v>7451.088673367382</v>
      </c>
      <c r="C392">
        <v>9949.028083605652</v>
      </c>
      <c r="D392">
        <v>585.0553460898778</v>
      </c>
      <c r="E392">
        <v>99.24430476741296</v>
      </c>
    </row>
    <row r="393" spans="1:5">
      <c r="A393">
        <v>391</v>
      </c>
      <c r="B393">
        <v>7451.088673367382</v>
      </c>
      <c r="C393">
        <v>9949.028083605652</v>
      </c>
      <c r="D393">
        <v>585.0554408181011</v>
      </c>
      <c r="E393">
        <v>99.24439949563789</v>
      </c>
    </row>
    <row r="394" spans="1:5">
      <c r="A394">
        <v>392</v>
      </c>
      <c r="B394">
        <v>7451.088673367382</v>
      </c>
      <c r="C394">
        <v>9949.028083605652</v>
      </c>
      <c r="D394">
        <v>585.0552389846565</v>
      </c>
      <c r="E394">
        <v>99.24419766219135</v>
      </c>
    </row>
    <row r="395" spans="1:5">
      <c r="A395">
        <v>393</v>
      </c>
      <c r="B395">
        <v>7451.088673367382</v>
      </c>
      <c r="C395">
        <v>9949.028083605652</v>
      </c>
      <c r="D395">
        <v>585.0552372917566</v>
      </c>
      <c r="E395">
        <v>99.24419596929189</v>
      </c>
    </row>
    <row r="396" spans="1:5">
      <c r="A396">
        <v>394</v>
      </c>
      <c r="B396">
        <v>7451.088673367382</v>
      </c>
      <c r="C396">
        <v>9949.028083605652</v>
      </c>
      <c r="D396">
        <v>585.0553319441361</v>
      </c>
      <c r="E396">
        <v>99.24429062167133</v>
      </c>
    </row>
    <row r="397" spans="1:5">
      <c r="A397">
        <v>395</v>
      </c>
      <c r="B397">
        <v>7451.088673367382</v>
      </c>
      <c r="C397">
        <v>9949.028083605652</v>
      </c>
      <c r="D397">
        <v>585.0561070058011</v>
      </c>
      <c r="E397">
        <v>99.24506568333766</v>
      </c>
    </row>
    <row r="398" spans="1:5">
      <c r="A398">
        <v>396</v>
      </c>
      <c r="B398">
        <v>7451.088673367382</v>
      </c>
      <c r="C398">
        <v>9949.028083605652</v>
      </c>
      <c r="D398">
        <v>585.055418002128</v>
      </c>
      <c r="E398">
        <v>99.2443766796642</v>
      </c>
    </row>
    <row r="399" spans="1:5">
      <c r="A399">
        <v>397</v>
      </c>
      <c r="B399">
        <v>7451.088673367382</v>
      </c>
      <c r="C399">
        <v>9949.028083605652</v>
      </c>
      <c r="D399">
        <v>585.0555314438645</v>
      </c>
      <c r="E399">
        <v>99.24449012140001</v>
      </c>
    </row>
    <row r="400" spans="1:5">
      <c r="A400">
        <v>398</v>
      </c>
      <c r="B400">
        <v>7451.088673367382</v>
      </c>
      <c r="C400">
        <v>9949.028083605652</v>
      </c>
      <c r="D400">
        <v>585.0553929744904</v>
      </c>
      <c r="E400">
        <v>99.24435165202651</v>
      </c>
    </row>
    <row r="401" spans="1:5">
      <c r="A401">
        <v>399</v>
      </c>
      <c r="B401">
        <v>7451.088673367382</v>
      </c>
      <c r="C401">
        <v>9949.028083605652</v>
      </c>
      <c r="D401">
        <v>585.0553342013601</v>
      </c>
      <c r="E401">
        <v>99.24429287889635</v>
      </c>
    </row>
    <row r="402" spans="1:5">
      <c r="A402">
        <v>400</v>
      </c>
      <c r="B402">
        <v>7451.088673367382</v>
      </c>
      <c r="C402">
        <v>9949.028083605652</v>
      </c>
      <c r="D402">
        <v>585.0551068220194</v>
      </c>
      <c r="E402">
        <v>99.24406549955594</v>
      </c>
    </row>
    <row r="403" spans="1:5">
      <c r="A403">
        <v>401</v>
      </c>
      <c r="B403">
        <v>7451.088673367382</v>
      </c>
      <c r="C403">
        <v>9949.028083605652</v>
      </c>
      <c r="D403">
        <v>585.0552946123654</v>
      </c>
      <c r="E403">
        <v>99.24425328990185</v>
      </c>
    </row>
    <row r="404" spans="1:5">
      <c r="A404">
        <v>402</v>
      </c>
      <c r="B404">
        <v>7451.088673367382</v>
      </c>
      <c r="C404">
        <v>9949.028083605652</v>
      </c>
      <c r="D404">
        <v>585.0556684508742</v>
      </c>
      <c r="E404">
        <v>99.24462712840965</v>
      </c>
    </row>
    <row r="405" spans="1:5">
      <c r="A405">
        <v>403</v>
      </c>
      <c r="B405">
        <v>7451.088673367382</v>
      </c>
      <c r="C405">
        <v>9949.028083605652</v>
      </c>
      <c r="D405">
        <v>585.0556578213987</v>
      </c>
      <c r="E405">
        <v>99.24461649893429</v>
      </c>
    </row>
    <row r="406" spans="1:5">
      <c r="A406">
        <v>404</v>
      </c>
      <c r="B406">
        <v>7451.088673367382</v>
      </c>
      <c r="C406">
        <v>9949.028083605652</v>
      </c>
      <c r="D406">
        <v>585.0556215542448</v>
      </c>
      <c r="E406">
        <v>99.2445802317803</v>
      </c>
    </row>
    <row r="407" spans="1:5">
      <c r="A407">
        <v>405</v>
      </c>
      <c r="B407">
        <v>7451.088673367382</v>
      </c>
      <c r="C407">
        <v>9949.028083605652</v>
      </c>
      <c r="D407">
        <v>585.0556596285026</v>
      </c>
      <c r="E407">
        <v>99.24461830603815</v>
      </c>
    </row>
    <row r="408" spans="1:5">
      <c r="A408">
        <v>406</v>
      </c>
      <c r="B408">
        <v>7451.088673367382</v>
      </c>
      <c r="C408">
        <v>9949.028083605652</v>
      </c>
      <c r="D408">
        <v>585.0556354442559</v>
      </c>
      <c r="E408">
        <v>99.24459412179149</v>
      </c>
    </row>
    <row r="409" spans="1:5">
      <c r="A409">
        <v>407</v>
      </c>
      <c r="B409">
        <v>7451.088673367382</v>
      </c>
      <c r="C409">
        <v>9949.028083605652</v>
      </c>
      <c r="D409">
        <v>585.055653340963</v>
      </c>
      <c r="E409">
        <v>99.24461201849886</v>
      </c>
    </row>
    <row r="410" spans="1:5">
      <c r="A410">
        <v>408</v>
      </c>
      <c r="B410">
        <v>7451.088673367382</v>
      </c>
      <c r="C410">
        <v>9949.028083605652</v>
      </c>
      <c r="D410">
        <v>585.0557247782059</v>
      </c>
      <c r="E410">
        <v>99.24468345574176</v>
      </c>
    </row>
    <row r="411" spans="1:5">
      <c r="A411">
        <v>409</v>
      </c>
      <c r="B411">
        <v>7451.088673367382</v>
      </c>
      <c r="C411">
        <v>9949.028083605652</v>
      </c>
      <c r="D411">
        <v>585.0556600711346</v>
      </c>
      <c r="E411">
        <v>99.24461874867023</v>
      </c>
    </row>
    <row r="412" spans="1:5">
      <c r="A412">
        <v>410</v>
      </c>
      <c r="B412">
        <v>7451.088673367382</v>
      </c>
      <c r="C412">
        <v>9949.028083605652</v>
      </c>
      <c r="D412">
        <v>585.0554498252451</v>
      </c>
      <c r="E412">
        <v>99.24440850278066</v>
      </c>
    </row>
    <row r="413" spans="1:5">
      <c r="A413">
        <v>411</v>
      </c>
      <c r="B413">
        <v>7451.088673367382</v>
      </c>
      <c r="C413">
        <v>9949.028083605652</v>
      </c>
      <c r="D413">
        <v>585.0557875270449</v>
      </c>
      <c r="E413">
        <v>99.24474620458038</v>
      </c>
    </row>
    <row r="414" spans="1:5">
      <c r="A414">
        <v>412</v>
      </c>
      <c r="B414">
        <v>7451.088673367382</v>
      </c>
      <c r="C414">
        <v>9949.028083605652</v>
      </c>
      <c r="D414">
        <v>585.0556568497724</v>
      </c>
      <c r="E414">
        <v>99.24461552730868</v>
      </c>
    </row>
    <row r="415" spans="1:5">
      <c r="A415">
        <v>413</v>
      </c>
      <c r="B415">
        <v>7451.088673367382</v>
      </c>
      <c r="C415">
        <v>9949.028083605652</v>
      </c>
      <c r="D415">
        <v>585.0556806376674</v>
      </c>
      <c r="E415">
        <v>99.24463931520296</v>
      </c>
    </row>
    <row r="416" spans="1:5">
      <c r="A416">
        <v>414</v>
      </c>
      <c r="B416">
        <v>7451.088673367382</v>
      </c>
      <c r="C416">
        <v>9949.028083605652</v>
      </c>
      <c r="D416">
        <v>585.0558154042901</v>
      </c>
      <c r="E416">
        <v>99.24477408182496</v>
      </c>
    </row>
    <row r="417" spans="1:5">
      <c r="A417">
        <v>415</v>
      </c>
      <c r="B417">
        <v>7451.088673367382</v>
      </c>
      <c r="C417">
        <v>9949.028083605652</v>
      </c>
      <c r="D417">
        <v>585.0555423123266</v>
      </c>
      <c r="E417">
        <v>99.2445009898627</v>
      </c>
    </row>
    <row r="418" spans="1:5">
      <c r="A418">
        <v>416</v>
      </c>
      <c r="B418">
        <v>7451.088673367382</v>
      </c>
      <c r="C418">
        <v>9949.028083605652</v>
      </c>
      <c r="D418">
        <v>585.0555405466466</v>
      </c>
      <c r="E418">
        <v>99.24449922418208</v>
      </c>
    </row>
    <row r="419" spans="1:5">
      <c r="A419">
        <v>417</v>
      </c>
      <c r="B419">
        <v>7451.088673367382</v>
      </c>
      <c r="C419">
        <v>9949.028083605652</v>
      </c>
      <c r="D419">
        <v>585.0555544750983</v>
      </c>
      <c r="E419">
        <v>99.24451315263408</v>
      </c>
    </row>
    <row r="420" spans="1:5">
      <c r="A420">
        <v>418</v>
      </c>
      <c r="B420">
        <v>7451.088673367382</v>
      </c>
      <c r="C420">
        <v>9949.028083605652</v>
      </c>
      <c r="D420">
        <v>585.0554970407925</v>
      </c>
      <c r="E420">
        <v>99.24445571832834</v>
      </c>
    </row>
    <row r="421" spans="1:5">
      <c r="A421">
        <v>419</v>
      </c>
      <c r="B421">
        <v>7451.088673367382</v>
      </c>
      <c r="C421">
        <v>9949.028083605652</v>
      </c>
      <c r="D421">
        <v>585.0555065147475</v>
      </c>
      <c r="E421">
        <v>99.24446519228405</v>
      </c>
    </row>
    <row r="422" spans="1:5">
      <c r="A422">
        <v>420</v>
      </c>
      <c r="B422">
        <v>7451.088673367382</v>
      </c>
      <c r="C422">
        <v>9949.028083605652</v>
      </c>
      <c r="D422">
        <v>585.055475596888</v>
      </c>
      <c r="E422">
        <v>99.24443427442394</v>
      </c>
    </row>
    <row r="423" spans="1:5">
      <c r="A423">
        <v>421</v>
      </c>
      <c r="B423">
        <v>7451.088673367382</v>
      </c>
      <c r="C423">
        <v>9949.028083605652</v>
      </c>
      <c r="D423">
        <v>585.0554824738418</v>
      </c>
      <c r="E423">
        <v>99.24444115137811</v>
      </c>
    </row>
    <row r="424" spans="1:5">
      <c r="A424">
        <v>422</v>
      </c>
      <c r="B424">
        <v>7451.088673367382</v>
      </c>
      <c r="C424">
        <v>9949.028083605652</v>
      </c>
      <c r="D424">
        <v>585.0554236602173</v>
      </c>
      <c r="E424">
        <v>99.24438233775309</v>
      </c>
    </row>
    <row r="425" spans="1:5">
      <c r="A425">
        <v>423</v>
      </c>
      <c r="B425">
        <v>7451.088673367382</v>
      </c>
      <c r="C425">
        <v>9949.028083605652</v>
      </c>
      <c r="D425">
        <v>585.0553969924007</v>
      </c>
      <c r="E425">
        <v>99.24435566993634</v>
      </c>
    </row>
    <row r="426" spans="1:5">
      <c r="A426">
        <v>424</v>
      </c>
      <c r="B426">
        <v>7451.088673367382</v>
      </c>
      <c r="C426">
        <v>9949.028083605652</v>
      </c>
      <c r="D426">
        <v>585.0554127026386</v>
      </c>
      <c r="E426">
        <v>99.244371380175</v>
      </c>
    </row>
    <row r="427" spans="1:5">
      <c r="A427">
        <v>425</v>
      </c>
      <c r="B427">
        <v>7451.088673367382</v>
      </c>
      <c r="C427">
        <v>9949.028083605652</v>
      </c>
      <c r="D427">
        <v>585.0554401818956</v>
      </c>
      <c r="E427">
        <v>99.24439885943168</v>
      </c>
    </row>
    <row r="428" spans="1:5">
      <c r="A428">
        <v>426</v>
      </c>
      <c r="B428">
        <v>7451.088673367382</v>
      </c>
      <c r="C428">
        <v>9949.028083605652</v>
      </c>
      <c r="D428">
        <v>585.0554527399495</v>
      </c>
      <c r="E428">
        <v>99.24441141748484</v>
      </c>
    </row>
    <row r="429" spans="1:5">
      <c r="A429">
        <v>427</v>
      </c>
      <c r="B429">
        <v>7451.088673367382</v>
      </c>
      <c r="C429">
        <v>9949.028083605652</v>
      </c>
      <c r="D429">
        <v>585.0554522325061</v>
      </c>
      <c r="E429">
        <v>99.24441091004246</v>
      </c>
    </row>
    <row r="430" spans="1:5">
      <c r="A430">
        <v>428</v>
      </c>
      <c r="B430">
        <v>7451.088673367382</v>
      </c>
      <c r="C430">
        <v>9949.028083605652</v>
      </c>
      <c r="D430">
        <v>585.0554728719073</v>
      </c>
      <c r="E430">
        <v>99.24443154944339</v>
      </c>
    </row>
    <row r="431" spans="1:5">
      <c r="A431">
        <v>429</v>
      </c>
      <c r="B431">
        <v>7451.088673367382</v>
      </c>
      <c r="C431">
        <v>9949.028083605652</v>
      </c>
      <c r="D431">
        <v>585.0554715668093</v>
      </c>
      <c r="E431">
        <v>99.24443024434633</v>
      </c>
    </row>
    <row r="432" spans="1:5">
      <c r="A432">
        <v>430</v>
      </c>
      <c r="B432">
        <v>7451.088673367382</v>
      </c>
      <c r="C432">
        <v>9949.028083605652</v>
      </c>
      <c r="D432">
        <v>585.0554370492122</v>
      </c>
      <c r="E432">
        <v>99.24439572674787</v>
      </c>
    </row>
    <row r="433" spans="1:5">
      <c r="A433">
        <v>431</v>
      </c>
      <c r="B433">
        <v>7451.088673367382</v>
      </c>
      <c r="C433">
        <v>9949.028083605652</v>
      </c>
      <c r="D433">
        <v>585.0554580073673</v>
      </c>
      <c r="E433">
        <v>99.24441668490319</v>
      </c>
    </row>
    <row r="434" spans="1:5">
      <c r="A434">
        <v>432</v>
      </c>
      <c r="B434">
        <v>7451.088673367382</v>
      </c>
      <c r="C434">
        <v>9949.028083605652</v>
      </c>
      <c r="D434">
        <v>585.0554833680301</v>
      </c>
      <c r="E434">
        <v>99.24444204556573</v>
      </c>
    </row>
    <row r="435" spans="1:5">
      <c r="A435">
        <v>433</v>
      </c>
      <c r="B435">
        <v>7451.088673367382</v>
      </c>
      <c r="C435">
        <v>9949.028083605652</v>
      </c>
      <c r="D435">
        <v>585.055526556007</v>
      </c>
      <c r="E435">
        <v>99.24448523354314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88.89398247824354</v>
      </c>
      <c r="D14">
        <v>0.6371589998043914</v>
      </c>
      <c r="E14">
        <v>35.419930599685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5.349486914357349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0.6369895109368781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0.6368271104340828</v>
      </c>
      <c r="E16">
        <v>36.99598542960968</v>
      </c>
      <c r="F16">
        <v>252.2354668812201</v>
      </c>
      <c r="G16">
        <v>19906.81545882857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6157.923495210784</v>
      </c>
    </row>
    <row r="17" spans="1:14">
      <c r="A17">
        <v>15</v>
      </c>
      <c r="B17">
        <v>2.666917140552234</v>
      </c>
      <c r="C17">
        <v>104.7516982144656</v>
      </c>
      <c r="D17">
        <v>0.6371301642181428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5.979943172672832</v>
      </c>
      <c r="K17">
        <v>2.993949427422237</v>
      </c>
      <c r="L17">
        <v>960.0727120565917</v>
      </c>
      <c r="M17">
        <v>708.062840376347</v>
      </c>
      <c r="N17">
        <v>6159.131922628065</v>
      </c>
    </row>
    <row r="18" spans="1:14">
      <c r="A18">
        <v>16</v>
      </c>
      <c r="B18">
        <v>2.808821685408835</v>
      </c>
      <c r="C18">
        <v>109.7108120790926</v>
      </c>
      <c r="D18">
        <v>0.6368341750157283</v>
      </c>
      <c r="E18">
        <v>37.77161833763603</v>
      </c>
      <c r="F18">
        <v>236.5494995702547</v>
      </c>
      <c r="G18">
        <v>19906.81545882857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</v>
      </c>
    </row>
    <row r="19" spans="1:14">
      <c r="A19">
        <v>17</v>
      </c>
      <c r="B19">
        <v>2.835655678703846</v>
      </c>
      <c r="C19">
        <v>111.5465716892512</v>
      </c>
      <c r="D19">
        <v>0.637082515546724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6.221194564948927</v>
      </c>
      <c r="K19">
        <v>2.993949427422237</v>
      </c>
      <c r="L19">
        <v>960.0727120565917</v>
      </c>
      <c r="M19">
        <v>707.7144402092208</v>
      </c>
      <c r="N19">
        <v>5801.763070717205</v>
      </c>
    </row>
    <row r="20" spans="1:14">
      <c r="A20">
        <v>18</v>
      </c>
      <c r="B20">
        <v>2.954088232099597</v>
      </c>
      <c r="C20">
        <v>115.5895735931006</v>
      </c>
      <c r="D20">
        <v>0.6367923060334257</v>
      </c>
      <c r="E20">
        <v>38.43843560987432</v>
      </c>
      <c r="F20">
        <v>224.5188461903337</v>
      </c>
      <c r="G20">
        <v>19906.81545882856</v>
      </c>
      <c r="H20">
        <v>0.1911139778876067</v>
      </c>
      <c r="I20">
        <v>0.1517021362938863</v>
      </c>
      <c r="J20">
        <v>6.345409088207559</v>
      </c>
      <c r="K20">
        <v>2.993949427422237</v>
      </c>
      <c r="L20">
        <v>960.0727120565917</v>
      </c>
      <c r="M20">
        <v>707.4336619496776</v>
      </c>
      <c r="N20">
        <v>5519.621947879692</v>
      </c>
    </row>
    <row r="21" spans="1:14">
      <c r="A21">
        <v>19</v>
      </c>
      <c r="B21">
        <v>2.962585842823406</v>
      </c>
      <c r="C21">
        <v>115.5938702593034</v>
      </c>
      <c r="D21">
        <v>0.6367831889248905</v>
      </c>
      <c r="E21">
        <v>38.43886788445919</v>
      </c>
      <c r="F21">
        <v>224.510500743156</v>
      </c>
      <c r="G21">
        <v>19906.81545882856</v>
      </c>
      <c r="H21">
        <v>0.1911139778876067</v>
      </c>
      <c r="I21">
        <v>0.1517055832773545</v>
      </c>
      <c r="J21">
        <v>6.354613845411795</v>
      </c>
      <c r="K21">
        <v>2.993949427422237</v>
      </c>
      <c r="L21">
        <v>960.0727120565917</v>
      </c>
      <c r="M21">
        <v>707.4286390269606</v>
      </c>
      <c r="N21">
        <v>5527.898012790484</v>
      </c>
    </row>
    <row r="22" spans="1:14">
      <c r="A22">
        <v>20</v>
      </c>
      <c r="B22">
        <v>2.981887205951015</v>
      </c>
      <c r="C22">
        <v>112.1929163441584</v>
      </c>
      <c r="D22">
        <v>0.6360810636940094</v>
      </c>
      <c r="E22">
        <v>38.01250174652469</v>
      </c>
      <c r="F22">
        <v>231.3161876917987</v>
      </c>
      <c r="G22">
        <v>19906.81545882856</v>
      </c>
      <c r="H22">
        <v>0.1911744026694942</v>
      </c>
      <c r="I22">
        <v>0.1516506676553134</v>
      </c>
      <c r="J22">
        <v>6.252310158871463</v>
      </c>
      <c r="K22">
        <v>2.993949427422237</v>
      </c>
      <c r="L22">
        <v>960.0727120565917</v>
      </c>
      <c r="M22">
        <v>707.3549614278662</v>
      </c>
      <c r="N22">
        <v>5482.3753216385</v>
      </c>
    </row>
    <row r="23" spans="1:14">
      <c r="A23">
        <v>21</v>
      </c>
      <c r="B23">
        <v>2.950712343736579</v>
      </c>
      <c r="C23">
        <v>114.1415603784334</v>
      </c>
      <c r="D23">
        <v>0.6366324577211635</v>
      </c>
      <c r="E23">
        <v>38.26398191805307</v>
      </c>
      <c r="F23">
        <v>227.3671185912676</v>
      </c>
      <c r="G23">
        <v>19906.81545882856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707.4435905522934</v>
      </c>
      <c r="N23">
        <v>5537.679957271601</v>
      </c>
    </row>
    <row r="24" spans="1:14">
      <c r="A24">
        <v>22</v>
      </c>
      <c r="B24">
        <v>3.208082405356671</v>
      </c>
      <c r="C24">
        <v>121.538239279344</v>
      </c>
      <c r="D24">
        <v>0.6351526212053876</v>
      </c>
      <c r="E24">
        <v>39.01444209031518</v>
      </c>
      <c r="F24">
        <v>213.5298145557903</v>
      </c>
      <c r="G24">
        <v>19906.81545882857</v>
      </c>
      <c r="H24">
        <v>0.1914337442947314</v>
      </c>
      <c r="I24">
        <v>0.1517265848997275</v>
      </c>
      <c r="J24">
        <v>6.421212957817743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3.567518229358671</v>
      </c>
      <c r="C25">
        <v>133.316106867404</v>
      </c>
      <c r="D25">
        <v>0.6346561921469753</v>
      </c>
      <c r="E25">
        <v>40.30811007080408</v>
      </c>
      <c r="F25">
        <v>194.6654331915607</v>
      </c>
      <c r="G25">
        <v>19906.81545882857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4253.066589420394</v>
      </c>
    </row>
    <row r="26" spans="1:14">
      <c r="A26">
        <v>24</v>
      </c>
      <c r="B26">
        <v>3.85506780492638</v>
      </c>
      <c r="C26">
        <v>139.9541493411381</v>
      </c>
      <c r="D26">
        <v>0.6338182469810382</v>
      </c>
      <c r="E26">
        <v>40.99655266497285</v>
      </c>
      <c r="F26">
        <v>185.4324278124654</v>
      </c>
      <c r="G26">
        <v>19906.81545882856</v>
      </c>
      <c r="H26">
        <v>0.191914062945881</v>
      </c>
      <c r="I26">
        <v>0.151963371186799</v>
      </c>
      <c r="J26">
        <v>6.942187856052909</v>
      </c>
      <c r="K26">
        <v>2.993949427422237</v>
      </c>
      <c r="L26">
        <v>960.0727120565917</v>
      </c>
      <c r="M26">
        <v>705.0259763507785</v>
      </c>
      <c r="N26">
        <v>3922.211829492458</v>
      </c>
    </row>
    <row r="27" spans="1:14">
      <c r="A27">
        <v>25</v>
      </c>
      <c r="B27">
        <v>4.110484026401137</v>
      </c>
      <c r="C27">
        <v>145.4093076475885</v>
      </c>
      <c r="D27">
        <v>0.6331117835484602</v>
      </c>
      <c r="E27">
        <v>41.55459140494631</v>
      </c>
      <c r="F27">
        <v>178.4757668859308</v>
      </c>
      <c r="G27">
        <v>19906.81545882857</v>
      </c>
      <c r="H27">
        <v>0.1921262094211215</v>
      </c>
      <c r="I27">
        <v>0.1520255487283202</v>
      </c>
      <c r="J27">
        <v>7.080922274571321</v>
      </c>
      <c r="K27">
        <v>2.993949427422237</v>
      </c>
      <c r="L27">
        <v>960.0727120565917</v>
      </c>
      <c r="M27">
        <v>704.400905979561</v>
      </c>
      <c r="N27">
        <v>3679.652899536007</v>
      </c>
    </row>
    <row r="28" spans="1:14">
      <c r="A28">
        <v>26</v>
      </c>
      <c r="B28">
        <v>4.282143364738697</v>
      </c>
      <c r="C28">
        <v>145.6575101140982</v>
      </c>
      <c r="D28">
        <v>0.632267833071067</v>
      </c>
      <c r="E28">
        <v>41.51975380371959</v>
      </c>
      <c r="F28">
        <v>178.1716416436512</v>
      </c>
      <c r="G28">
        <v>19906.81545882857</v>
      </c>
      <c r="H28">
        <v>0.1922833391514759</v>
      </c>
      <c r="I28">
        <v>0.1520170813734927</v>
      </c>
      <c r="J28">
        <v>7.086145304990956</v>
      </c>
      <c r="K28">
        <v>2.993949427422237</v>
      </c>
      <c r="L28">
        <v>960.0727120565917</v>
      </c>
      <c r="M28">
        <v>704.0178367953348</v>
      </c>
      <c r="N28">
        <v>3573.859727028756</v>
      </c>
    </row>
    <row r="29" spans="1:14">
      <c r="A29">
        <v>27</v>
      </c>
      <c r="B29">
        <v>4.293728422604938</v>
      </c>
      <c r="C29">
        <v>144.3831124232246</v>
      </c>
      <c r="D29">
        <v>0.6319889207909783</v>
      </c>
      <c r="E29">
        <v>41.36118431220969</v>
      </c>
      <c r="F29">
        <v>179.7442738225743</v>
      </c>
      <c r="G29">
        <v>19906.81545882856</v>
      </c>
      <c r="H29">
        <v>0.1923031346473439</v>
      </c>
      <c r="I29">
        <v>0.1519954236183705</v>
      </c>
      <c r="J29">
        <v>7.049652094416148</v>
      </c>
      <c r="K29">
        <v>2.993949427422237</v>
      </c>
      <c r="L29">
        <v>960.0727120565917</v>
      </c>
      <c r="M29">
        <v>703.9995090043103</v>
      </c>
      <c r="N29">
        <v>3578.993808270633</v>
      </c>
    </row>
    <row r="30" spans="1:14">
      <c r="A30">
        <v>28</v>
      </c>
      <c r="B30">
        <v>4.488133013836852</v>
      </c>
      <c r="C30">
        <v>150.0195115829842</v>
      </c>
      <c r="D30">
        <v>0.6317883156323298</v>
      </c>
      <c r="E30">
        <v>41.9659201462453</v>
      </c>
      <c r="F30">
        <v>172.9910824326346</v>
      </c>
      <c r="G30">
        <v>19906.81545882855</v>
      </c>
      <c r="H30">
        <v>0.192451729187837</v>
      </c>
      <c r="I30">
        <v>0.1520659219258751</v>
      </c>
      <c r="J30">
        <v>7.191202204300301</v>
      </c>
      <c r="K30">
        <v>2.993949427422237</v>
      </c>
      <c r="L30">
        <v>960.0727120565917</v>
      </c>
      <c r="M30">
        <v>703.5240105414497</v>
      </c>
      <c r="N30">
        <v>3412.713420682234</v>
      </c>
    </row>
    <row r="31" spans="1:14">
      <c r="A31">
        <v>29</v>
      </c>
      <c r="B31">
        <v>4.634558195375805</v>
      </c>
      <c r="C31">
        <v>150.8300508190618</v>
      </c>
      <c r="D31">
        <v>0.6313020025531128</v>
      </c>
      <c r="E31">
        <v>42.01641911841744</v>
      </c>
      <c r="F31">
        <v>172.0614529652854</v>
      </c>
      <c r="G31">
        <v>19906.81545882856</v>
      </c>
      <c r="H31">
        <v>0.1925614722285625</v>
      </c>
      <c r="I31">
        <v>0.1520744796805153</v>
      </c>
      <c r="J31">
        <v>7.224905707557847</v>
      </c>
      <c r="K31">
        <v>2.993949427422237</v>
      </c>
      <c r="L31">
        <v>960.0727120565917</v>
      </c>
      <c r="M31">
        <v>703.2363394732647</v>
      </c>
      <c r="N31">
        <v>3354.716505954676</v>
      </c>
    </row>
    <row r="32" spans="1:14">
      <c r="A32">
        <v>30</v>
      </c>
      <c r="B32">
        <v>4.65287501657938</v>
      </c>
      <c r="C32">
        <v>149.6529732489975</v>
      </c>
      <c r="D32">
        <v>0.6310492785213098</v>
      </c>
      <c r="E32">
        <v>41.86865967946324</v>
      </c>
      <c r="F32">
        <v>173.4147817536225</v>
      </c>
      <c r="G32">
        <v>19906.81545882856</v>
      </c>
      <c r="H32">
        <v>0.1925828788856031</v>
      </c>
      <c r="I32">
        <v>0.1520544183885499</v>
      </c>
      <c r="J32">
        <v>7.193329175617805</v>
      </c>
      <c r="K32">
        <v>2.993949427422237</v>
      </c>
      <c r="L32">
        <v>960.0727120565917</v>
      </c>
      <c r="M32">
        <v>703.2117779344467</v>
      </c>
      <c r="N32">
        <v>3359.47390042702</v>
      </c>
    </row>
    <row r="33" spans="1:14">
      <c r="A33">
        <v>31</v>
      </c>
      <c r="B33">
        <v>4.791691519988849</v>
      </c>
      <c r="C33">
        <v>154.1292336198762</v>
      </c>
      <c r="D33">
        <v>0.6309713797820713</v>
      </c>
      <c r="E33">
        <v>42.35302234432842</v>
      </c>
      <c r="F33">
        <v>168.3784255929038</v>
      </c>
      <c r="G33">
        <v>19906.81545882857</v>
      </c>
      <c r="H33">
        <v>0.1926901447378936</v>
      </c>
      <c r="I33">
        <v>0.1521102734963584</v>
      </c>
      <c r="J33">
        <v>7.301200727098223</v>
      </c>
      <c r="K33">
        <v>2.993949427422237</v>
      </c>
      <c r="L33">
        <v>960.0727120565917</v>
      </c>
      <c r="M33">
        <v>702.8621061798899</v>
      </c>
      <c r="N33">
        <v>3245.731694812826</v>
      </c>
    </row>
    <row r="34" spans="1:14">
      <c r="A34">
        <v>32</v>
      </c>
      <c r="B34">
        <v>4.79259970530271</v>
      </c>
      <c r="C34">
        <v>153.9784842586648</v>
      </c>
      <c r="D34">
        <v>0.6310043853727028</v>
      </c>
      <c r="E34">
        <v>42.33833976111538</v>
      </c>
      <c r="F34">
        <v>168.5432729105152</v>
      </c>
      <c r="G34">
        <v>19906.81545882857</v>
      </c>
      <c r="H34">
        <v>0.1926823298541123</v>
      </c>
      <c r="I34">
        <v>0.1521128845285897</v>
      </c>
      <c r="J34">
        <v>7.306770831662119</v>
      </c>
      <c r="K34">
        <v>2.993949427422237</v>
      </c>
      <c r="L34">
        <v>960.0727120565917</v>
      </c>
      <c r="M34">
        <v>702.8778867616746</v>
      </c>
      <c r="N34">
        <v>3258.358375423948</v>
      </c>
    </row>
    <row r="35" spans="1:14">
      <c r="A35">
        <v>33</v>
      </c>
      <c r="B35">
        <v>5.073304755010039</v>
      </c>
      <c r="C35">
        <v>166.8723354597962</v>
      </c>
      <c r="D35">
        <v>0.6314171528658986</v>
      </c>
      <c r="E35">
        <v>43.79594697444885</v>
      </c>
      <c r="F35">
        <v>155.5203121191296</v>
      </c>
      <c r="G35">
        <v>19906.81545882857</v>
      </c>
      <c r="H35">
        <v>0.1928368146508513</v>
      </c>
      <c r="I35">
        <v>0.1523003975540398</v>
      </c>
      <c r="J35">
        <v>7.643759902161338</v>
      </c>
      <c r="K35">
        <v>2.993949427422237</v>
      </c>
      <c r="L35">
        <v>960.0727120565917</v>
      </c>
      <c r="M35">
        <v>702.2199790298749</v>
      </c>
      <c r="N35">
        <v>3055.226647582881</v>
      </c>
    </row>
    <row r="36" spans="1:14">
      <c r="A36">
        <v>34</v>
      </c>
      <c r="B36">
        <v>5.454201359812116</v>
      </c>
      <c r="C36">
        <v>177.1321550090478</v>
      </c>
      <c r="D36">
        <v>0.6311051093296461</v>
      </c>
      <c r="E36">
        <v>44.89961945738844</v>
      </c>
      <c r="F36">
        <v>146.5122901792167</v>
      </c>
      <c r="G36">
        <v>19906.81545882856</v>
      </c>
      <c r="H36">
        <v>0.1930931721328457</v>
      </c>
      <c r="I36">
        <v>0.1524397782544993</v>
      </c>
      <c r="J36">
        <v>7.902621965724313</v>
      </c>
      <c r="K36">
        <v>2.993949427422237</v>
      </c>
      <c r="L36">
        <v>960.0727120565917</v>
      </c>
      <c r="M36">
        <v>701.3786941326587</v>
      </c>
      <c r="N36">
        <v>2866.325512076723</v>
      </c>
    </row>
    <row r="37" spans="1:14">
      <c r="A37">
        <v>35</v>
      </c>
      <c r="B37">
        <v>5.730386751870579</v>
      </c>
      <c r="C37">
        <v>187.648989048758</v>
      </c>
      <c r="D37">
        <v>0.6313060767058404</v>
      </c>
      <c r="E37">
        <v>46.07469491943115</v>
      </c>
      <c r="F37">
        <v>138.3009726101552</v>
      </c>
      <c r="G37">
        <v>19906.81545882855</v>
      </c>
      <c r="H37">
        <v>0.1932477148395322</v>
      </c>
      <c r="I37">
        <v>0.152594980544606</v>
      </c>
      <c r="J37">
        <v>8.159085289115552</v>
      </c>
      <c r="K37">
        <v>2.993949427422237</v>
      </c>
      <c r="L37">
        <v>960.0727120565917</v>
      </c>
      <c r="M37">
        <v>700.7699714660886</v>
      </c>
      <c r="N37">
        <v>2735.215604936533</v>
      </c>
    </row>
    <row r="38" spans="1:14">
      <c r="A38">
        <v>36</v>
      </c>
      <c r="B38">
        <v>5.972543121105483</v>
      </c>
      <c r="C38">
        <v>197.9569725543439</v>
      </c>
      <c r="D38">
        <v>0.6315805771449904</v>
      </c>
      <c r="E38">
        <v>47.23711031526197</v>
      </c>
      <c r="F38">
        <v>131.0993866994563</v>
      </c>
      <c r="G38">
        <v>19906.81545882856</v>
      </c>
      <c r="H38">
        <v>0.1933714368950194</v>
      </c>
      <c r="I38">
        <v>0.152749806679624</v>
      </c>
      <c r="J38">
        <v>8.397955058795159</v>
      </c>
      <c r="K38">
        <v>2.993949427422237</v>
      </c>
      <c r="L38">
        <v>960.0727120565917</v>
      </c>
      <c r="M38">
        <v>700.2394625033871</v>
      </c>
      <c r="N38">
        <v>2627.56763088557</v>
      </c>
    </row>
    <row r="39" spans="1:14">
      <c r="A39">
        <v>37</v>
      </c>
      <c r="B39">
        <v>6.187944699827511</v>
      </c>
      <c r="C39">
        <v>204.4125302507167</v>
      </c>
      <c r="D39">
        <v>0.6315786379652095</v>
      </c>
      <c r="E39">
        <v>47.94752602732237</v>
      </c>
      <c r="F39">
        <v>126.95913339033</v>
      </c>
      <c r="G39">
        <v>19906.81545882856</v>
      </c>
      <c r="H39">
        <v>0.193489715541196</v>
      </c>
      <c r="I39">
        <v>0.1528480609964048</v>
      </c>
      <c r="J39">
        <v>8.553408476134193</v>
      </c>
      <c r="K39">
        <v>2.993949427422237</v>
      </c>
      <c r="L39">
        <v>960.0727120565917</v>
      </c>
      <c r="M39">
        <v>699.8044892217385</v>
      </c>
      <c r="N39">
        <v>2560.472134603331</v>
      </c>
    </row>
    <row r="40" spans="1:14">
      <c r="A40">
        <v>38</v>
      </c>
      <c r="B40">
        <v>6.134965566751513</v>
      </c>
      <c r="C40">
        <v>207.8925113113374</v>
      </c>
      <c r="D40">
        <v>0.6321468985140556</v>
      </c>
      <c r="E40">
        <v>48.39150939992029</v>
      </c>
      <c r="F40">
        <v>124.8339227375542</v>
      </c>
      <c r="G40">
        <v>19906.81545882855</v>
      </c>
      <c r="H40">
        <v>0.1934067171314799</v>
      </c>
      <c r="I40">
        <v>0.1529118481700585</v>
      </c>
      <c r="J40">
        <v>8.627277732571953</v>
      </c>
      <c r="K40">
        <v>2.993949427422237</v>
      </c>
      <c r="L40">
        <v>960.0727120565917</v>
      </c>
      <c r="M40">
        <v>699.9191209444645</v>
      </c>
      <c r="N40">
        <v>2566.440158810002</v>
      </c>
    </row>
    <row r="41" spans="1:14">
      <c r="A41">
        <v>39</v>
      </c>
      <c r="B41">
        <v>6.195651818362781</v>
      </c>
      <c r="C41">
        <v>207.4353309625357</v>
      </c>
      <c r="D41">
        <v>0.6318665307288035</v>
      </c>
      <c r="E41">
        <v>48.31380124271276</v>
      </c>
      <c r="F41">
        <v>125.1090524180894</v>
      </c>
      <c r="G41">
        <v>19906.81545882855</v>
      </c>
      <c r="H41">
        <v>0.1934641302217916</v>
      </c>
      <c r="I41">
        <v>0.152900555357796</v>
      </c>
      <c r="J41">
        <v>8.620567531849145</v>
      </c>
      <c r="K41">
        <v>2.993949427422237</v>
      </c>
      <c r="L41">
        <v>960.0727120565917</v>
      </c>
      <c r="M41">
        <v>699.7926933908484</v>
      </c>
      <c r="N41">
        <v>2553.529608959586</v>
      </c>
    </row>
    <row r="42" spans="1:14">
      <c r="A42">
        <v>40</v>
      </c>
      <c r="B42">
        <v>6.264328059286523</v>
      </c>
      <c r="C42">
        <v>215.1447967058534</v>
      </c>
      <c r="D42">
        <v>0.632366574138032</v>
      </c>
      <c r="E42">
        <v>49.22028820533636</v>
      </c>
      <c r="F42">
        <v>120.6259137665194</v>
      </c>
      <c r="G42">
        <v>19906.81545882857</v>
      </c>
      <c r="H42">
        <v>0.1934654833805404</v>
      </c>
      <c r="I42">
        <v>0.1530180339621188</v>
      </c>
      <c r="J42">
        <v>8.77132437490207</v>
      </c>
      <c r="K42">
        <v>2.993949427422237</v>
      </c>
      <c r="L42">
        <v>960.0727120565917</v>
      </c>
      <c r="M42">
        <v>699.6209423687184</v>
      </c>
      <c r="N42">
        <v>2504.1769077323</v>
      </c>
    </row>
    <row r="43" spans="1:14">
      <c r="A43">
        <v>41</v>
      </c>
      <c r="B43">
        <v>6.423573612632626</v>
      </c>
      <c r="C43">
        <v>217.2091526704653</v>
      </c>
      <c r="D43">
        <v>0.6320166783573629</v>
      </c>
      <c r="E43">
        <v>49.41213010195755</v>
      </c>
      <c r="F43">
        <v>119.4794849834355</v>
      </c>
      <c r="G43">
        <v>19906.81545882857</v>
      </c>
      <c r="H43">
        <v>0.1935876633762872</v>
      </c>
      <c r="I43">
        <v>0.1530414100904538</v>
      </c>
      <c r="J43">
        <v>8.818793937651423</v>
      </c>
      <c r="K43">
        <v>2.993949427422237</v>
      </c>
      <c r="L43">
        <v>960.0727120565917</v>
      </c>
      <c r="M43">
        <v>699.2842328090866</v>
      </c>
      <c r="N43">
        <v>2460.775249484963</v>
      </c>
    </row>
    <row r="44" spans="1:14">
      <c r="A44">
        <v>42</v>
      </c>
      <c r="B44">
        <v>6.412216467480633</v>
      </c>
      <c r="C44">
        <v>216.8137453654367</v>
      </c>
      <c r="D44">
        <v>0.6320339267466248</v>
      </c>
      <c r="E44">
        <v>49.37122936595519</v>
      </c>
      <c r="F44">
        <v>119.6973819672447</v>
      </c>
      <c r="G44">
        <v>19906.81545882855</v>
      </c>
      <c r="H44">
        <v>0.1935741409953</v>
      </c>
      <c r="I44">
        <v>0.1530373999202445</v>
      </c>
      <c r="J44">
        <v>8.813415803274763</v>
      </c>
      <c r="K44">
        <v>2.993949427422237</v>
      </c>
      <c r="L44">
        <v>960.0727120565917</v>
      </c>
      <c r="M44">
        <v>699.3235166829512</v>
      </c>
      <c r="N44">
        <v>2468.237007595445</v>
      </c>
    </row>
    <row r="45" spans="1:14">
      <c r="A45">
        <v>43</v>
      </c>
      <c r="B45">
        <v>6.572130985214112</v>
      </c>
      <c r="C45">
        <v>224.6582222235911</v>
      </c>
      <c r="D45">
        <v>0.6322261183044269</v>
      </c>
      <c r="E45">
        <v>50.2586030757443</v>
      </c>
      <c r="F45">
        <v>115.5178628135268</v>
      </c>
      <c r="G45">
        <v>19906.81545882856</v>
      </c>
      <c r="H45">
        <v>0.1936579901136723</v>
      </c>
      <c r="I45">
        <v>0.153152826092877</v>
      </c>
      <c r="J45">
        <v>8.965695332862099</v>
      </c>
      <c r="K45">
        <v>2.993949427422237</v>
      </c>
      <c r="L45">
        <v>960.0727120565917</v>
      </c>
      <c r="M45">
        <v>698.9504520021134</v>
      </c>
      <c r="N45">
        <v>2403.036638857619</v>
      </c>
    </row>
    <row r="46" spans="1:14">
      <c r="A46">
        <v>44</v>
      </c>
      <c r="B46">
        <v>6.948609864873515</v>
      </c>
      <c r="C46">
        <v>235.0508809078677</v>
      </c>
      <c r="D46">
        <v>0.631964866123531</v>
      </c>
      <c r="E46">
        <v>51.37182364691184</v>
      </c>
      <c r="F46">
        <v>110.4102975258704</v>
      </c>
      <c r="G46">
        <v>19906.81545882857</v>
      </c>
      <c r="H46">
        <v>0.1939165501893212</v>
      </c>
      <c r="I46">
        <v>0.1532934244905415</v>
      </c>
      <c r="J46">
        <v>9.166679209414095</v>
      </c>
      <c r="K46">
        <v>2.993949427422237</v>
      </c>
      <c r="L46">
        <v>960.0727120565917</v>
      </c>
      <c r="M46">
        <v>698.1096307334039</v>
      </c>
      <c r="N46">
        <v>2287.192680730583</v>
      </c>
    </row>
    <row r="47" spans="1:14">
      <c r="A47">
        <v>45</v>
      </c>
      <c r="B47">
        <v>7.182321364658288</v>
      </c>
      <c r="C47">
        <v>246.8180987704421</v>
      </c>
      <c r="D47">
        <v>0.6323258471411175</v>
      </c>
      <c r="E47">
        <v>52.71225562073354</v>
      </c>
      <c r="F47">
        <v>105.1464127794485</v>
      </c>
      <c r="G47">
        <v>19906.81545882855</v>
      </c>
      <c r="H47">
        <v>0.1940154683708396</v>
      </c>
      <c r="I47">
        <v>0.1534722614188728</v>
      </c>
      <c r="J47">
        <v>9.382054654051474</v>
      </c>
      <c r="K47">
        <v>2.993949427422237</v>
      </c>
      <c r="L47">
        <v>960.0727120565917</v>
      </c>
      <c r="M47">
        <v>697.61031460612</v>
      </c>
      <c r="N47">
        <v>2214.683113435394</v>
      </c>
    </row>
    <row r="48" spans="1:14">
      <c r="A48">
        <v>46</v>
      </c>
      <c r="B48">
        <v>7.482579399556663</v>
      </c>
      <c r="C48">
        <v>257.4837702292862</v>
      </c>
      <c r="D48">
        <v>0.6323481333197126</v>
      </c>
      <c r="E48">
        <v>53.89171807359465</v>
      </c>
      <c r="F48">
        <v>100.7909650835298</v>
      </c>
      <c r="G48">
        <v>19906.81545882855</v>
      </c>
      <c r="H48">
        <v>0.1941876329312279</v>
      </c>
      <c r="I48">
        <v>0.15362674213341</v>
      </c>
      <c r="J48">
        <v>9.57174787600117</v>
      </c>
      <c r="K48">
        <v>2.993949427422237</v>
      </c>
      <c r="L48">
        <v>960.0727120565917</v>
      </c>
      <c r="M48">
        <v>696.9658244810049</v>
      </c>
      <c r="N48">
        <v>2136.551772911618</v>
      </c>
    </row>
    <row r="49" spans="1:14">
      <c r="A49">
        <v>47</v>
      </c>
      <c r="B49">
        <v>7.814922492331407</v>
      </c>
      <c r="C49">
        <v>268.2311355525103</v>
      </c>
      <c r="D49">
        <v>0.6322860417356727</v>
      </c>
      <c r="E49">
        <v>55.06676080873549</v>
      </c>
      <c r="F49">
        <v>96.75251771685208</v>
      </c>
      <c r="G49">
        <v>19906.81545882856</v>
      </c>
      <c r="H49">
        <v>0.194390875487601</v>
      </c>
      <c r="I49">
        <v>0.1537793733654771</v>
      </c>
      <c r="J49">
        <v>9.755901815559552</v>
      </c>
      <c r="K49">
        <v>2.993949427422237</v>
      </c>
      <c r="L49">
        <v>960.0727120565917</v>
      </c>
      <c r="M49">
        <v>696.2486919769216</v>
      </c>
      <c r="N49">
        <v>2058.323511995401</v>
      </c>
    </row>
    <row r="50" spans="1:14">
      <c r="A50">
        <v>48</v>
      </c>
      <c r="B50">
        <v>7.97858534454735</v>
      </c>
      <c r="C50">
        <v>274.6358071904069</v>
      </c>
      <c r="D50">
        <v>0.6323424117139801</v>
      </c>
      <c r="E50">
        <v>55.7798210474497</v>
      </c>
      <c r="F50">
        <v>94.49619101111195</v>
      </c>
      <c r="G50">
        <v>19906.81545882857</v>
      </c>
      <c r="H50">
        <v>0.1944805321091651</v>
      </c>
      <c r="I50">
        <v>0.1538728956759421</v>
      </c>
      <c r="J50">
        <v>9.860010706447506</v>
      </c>
      <c r="K50">
        <v>2.993949427422237</v>
      </c>
      <c r="L50">
        <v>960.0727120565917</v>
      </c>
      <c r="M50">
        <v>695.8957070568292</v>
      </c>
      <c r="N50">
        <v>2020.12328762136</v>
      </c>
    </row>
    <row r="51" spans="1:14">
      <c r="A51">
        <v>49</v>
      </c>
      <c r="B51">
        <v>8.153602275089984</v>
      </c>
      <c r="C51">
        <v>275.659396769531</v>
      </c>
      <c r="D51">
        <v>0.631937527014356</v>
      </c>
      <c r="E51">
        <v>55.8344840437985</v>
      </c>
      <c r="F51">
        <v>94.14530394715034</v>
      </c>
      <c r="G51">
        <v>19906.81545882855</v>
      </c>
      <c r="H51">
        <v>0.1946350600750635</v>
      </c>
      <c r="I51">
        <v>0.1538754704764776</v>
      </c>
      <c r="J51">
        <v>9.88305819569733</v>
      </c>
      <c r="K51">
        <v>2.993949427422237</v>
      </c>
      <c r="L51">
        <v>960.0727120565917</v>
      </c>
      <c r="M51">
        <v>695.5125980462549</v>
      </c>
      <c r="N51">
        <v>1988.773955003589</v>
      </c>
    </row>
    <row r="52" spans="1:14">
      <c r="A52">
        <v>50</v>
      </c>
      <c r="B52">
        <v>8.104424721845088</v>
      </c>
      <c r="C52">
        <v>276.0649792453625</v>
      </c>
      <c r="D52">
        <v>0.6321472735866873</v>
      </c>
      <c r="E52">
        <v>55.9062893952982</v>
      </c>
      <c r="F52">
        <v>94.0069898242682</v>
      </c>
      <c r="G52">
        <v>19906.81545882856</v>
      </c>
      <c r="H52">
        <v>0.19457758031655</v>
      </c>
      <c r="I52">
        <v>0.1538881507018094</v>
      </c>
      <c r="J52">
        <v>9.888986295261958</v>
      </c>
      <c r="K52">
        <v>2.993949427422237</v>
      </c>
      <c r="L52">
        <v>960.0727120565917</v>
      </c>
      <c r="M52">
        <v>695.6357179434473</v>
      </c>
      <c r="N52">
        <v>1998.699564063568</v>
      </c>
    </row>
    <row r="53" spans="1:14">
      <c r="A53">
        <v>51</v>
      </c>
      <c r="B53">
        <v>8.462583996264184</v>
      </c>
      <c r="C53">
        <v>284.3522477804797</v>
      </c>
      <c r="D53">
        <v>0.6318073602874389</v>
      </c>
      <c r="E53">
        <v>56.76621642480957</v>
      </c>
      <c r="F53">
        <v>91.267214862288</v>
      </c>
      <c r="G53">
        <v>19906.81545882856</v>
      </c>
      <c r="H53">
        <v>0.1948402410469378</v>
      </c>
      <c r="I53">
        <v>0.1539947078520905</v>
      </c>
      <c r="J53">
        <v>10.02387083819514</v>
      </c>
      <c r="K53">
        <v>2.993949427422237</v>
      </c>
      <c r="L53">
        <v>960.0727120565917</v>
      </c>
      <c r="M53">
        <v>694.8409299759687</v>
      </c>
      <c r="N53">
        <v>1926.714962862204</v>
      </c>
    </row>
    <row r="54" spans="1:14">
      <c r="A54">
        <v>52</v>
      </c>
      <c r="B54">
        <v>8.583864865511627</v>
      </c>
      <c r="C54">
        <v>292.3024764446342</v>
      </c>
      <c r="D54">
        <v>0.6321401159156114</v>
      </c>
      <c r="E54">
        <v>57.69052535691634</v>
      </c>
      <c r="F54">
        <v>88.78487110481682</v>
      </c>
      <c r="G54">
        <v>19906.81545882856</v>
      </c>
      <c r="H54">
        <v>0.1948563274444333</v>
      </c>
      <c r="I54">
        <v>0.1541216508247327</v>
      </c>
      <c r="J54">
        <v>10.14531054616538</v>
      </c>
      <c r="K54">
        <v>2.993949427422237</v>
      </c>
      <c r="L54">
        <v>960.0727120565917</v>
      </c>
      <c r="M54">
        <v>694.6221755961508</v>
      </c>
      <c r="N54">
        <v>1903.485292439191</v>
      </c>
    </row>
    <row r="55" spans="1:14">
      <c r="A55">
        <v>53</v>
      </c>
      <c r="B55">
        <v>8.605773588733506</v>
      </c>
      <c r="C55">
        <v>296.3121926583837</v>
      </c>
      <c r="D55">
        <v>0.6323998305174647</v>
      </c>
      <c r="E55">
        <v>58.16784200614661</v>
      </c>
      <c r="F55">
        <v>87.58342834942175</v>
      </c>
      <c r="G55">
        <v>19906.81545882856</v>
      </c>
      <c r="H55">
        <v>0.1948379801274366</v>
      </c>
      <c r="I55">
        <v>0.1541862971739879</v>
      </c>
      <c r="J55">
        <v>10.20064063801943</v>
      </c>
      <c r="K55">
        <v>2.993949427422237</v>
      </c>
      <c r="L55">
        <v>960.0727120565917</v>
      </c>
      <c r="M55">
        <v>694.5758643647033</v>
      </c>
      <c r="N55">
        <v>1894.439625873038</v>
      </c>
    </row>
    <row r="56" spans="1:14">
      <c r="A56">
        <v>54</v>
      </c>
      <c r="B56">
        <v>8.611887085303669</v>
      </c>
      <c r="C56">
        <v>296.6517364664057</v>
      </c>
      <c r="D56">
        <v>0.6324103078035286</v>
      </c>
      <c r="E56">
        <v>58.20757664318777</v>
      </c>
      <c r="F56">
        <v>87.48318147025086</v>
      </c>
      <c r="G56">
        <v>19906.81545882857</v>
      </c>
      <c r="H56">
        <v>0.1948380169391458</v>
      </c>
      <c r="I56">
        <v>0.1541917189281176</v>
      </c>
      <c r="J56">
        <v>10.20576024922026</v>
      </c>
      <c r="K56">
        <v>2.993949427422237</v>
      </c>
      <c r="L56">
        <v>960.0727120565917</v>
      </c>
      <c r="M56">
        <v>694.5681263052204</v>
      </c>
      <c r="N56">
        <v>1893.693553451991</v>
      </c>
    </row>
    <row r="57" spans="1:14">
      <c r="A57">
        <v>55</v>
      </c>
      <c r="B57">
        <v>8.926142429456522</v>
      </c>
      <c r="C57">
        <v>308.3465202281027</v>
      </c>
      <c r="D57">
        <v>0.6324494684512714</v>
      </c>
      <c r="E57">
        <v>59.49902195740152</v>
      </c>
      <c r="F57">
        <v>84.16517129999491</v>
      </c>
      <c r="G57">
        <v>19906.81545882856</v>
      </c>
      <c r="H57">
        <v>0.1950201172339429</v>
      </c>
      <c r="I57">
        <v>0.1543598404502941</v>
      </c>
      <c r="J57">
        <v>10.37443947739937</v>
      </c>
      <c r="K57">
        <v>2.993949427422237</v>
      </c>
      <c r="L57">
        <v>960.0727120565917</v>
      </c>
      <c r="M57">
        <v>693.8857732323456</v>
      </c>
      <c r="N57">
        <v>1833.686235175542</v>
      </c>
    </row>
    <row r="58" spans="1:14">
      <c r="A58">
        <v>56</v>
      </c>
      <c r="B58">
        <v>9.299113927337576</v>
      </c>
      <c r="C58">
        <v>317.2848092446384</v>
      </c>
      <c r="D58">
        <v>0.6321574311793446</v>
      </c>
      <c r="E58">
        <v>60.43303746670672</v>
      </c>
      <c r="F58">
        <v>81.7941386999893</v>
      </c>
      <c r="G58">
        <v>19906.81545882855</v>
      </c>
      <c r="H58">
        <v>0.1952818836407604</v>
      </c>
      <c r="I58">
        <v>0.1544779271924585</v>
      </c>
      <c r="J58">
        <v>10.50735128283709</v>
      </c>
      <c r="K58">
        <v>2.993949427422237</v>
      </c>
      <c r="L58">
        <v>960.0727120565917</v>
      </c>
      <c r="M58">
        <v>693.0807983187738</v>
      </c>
      <c r="N58">
        <v>1774.328485765016</v>
      </c>
    </row>
    <row r="59" spans="1:14">
      <c r="A59">
        <v>57</v>
      </c>
      <c r="B59">
        <v>9.620011496341004</v>
      </c>
      <c r="C59">
        <v>327.3049148429855</v>
      </c>
      <c r="D59">
        <v>0.6320971338051772</v>
      </c>
      <c r="E59">
        <v>61.51923792521519</v>
      </c>
      <c r="F59">
        <v>79.29009470329923</v>
      </c>
      <c r="G59">
        <v>19906.81545882857</v>
      </c>
      <c r="H59">
        <v>0.1954814118209574</v>
      </c>
      <c r="I59">
        <v>0.1546185670799669</v>
      </c>
      <c r="J59">
        <v>10.64632045913279</v>
      </c>
      <c r="K59">
        <v>2.993949427422237</v>
      </c>
      <c r="L59">
        <v>960.0727120565917</v>
      </c>
      <c r="M59">
        <v>692.3974905780844</v>
      </c>
      <c r="N59">
        <v>1724.744820295694</v>
      </c>
    </row>
    <row r="60" spans="1:14">
      <c r="A60">
        <v>58</v>
      </c>
      <c r="B60">
        <v>9.956397860831258</v>
      </c>
      <c r="C60">
        <v>338.7745891381963</v>
      </c>
      <c r="D60">
        <v>0.6320989965767826</v>
      </c>
      <c r="E60">
        <v>62.77449416591342</v>
      </c>
      <c r="F60">
        <v>76.60562074851781</v>
      </c>
      <c r="G60">
        <v>19906.81545882857</v>
      </c>
      <c r="H60">
        <v>0.1956795679998155</v>
      </c>
      <c r="I60">
        <v>0.1547821414057219</v>
      </c>
      <c r="J60">
        <v>10.7979915431613</v>
      </c>
      <c r="K60">
        <v>2.993949427422237</v>
      </c>
      <c r="L60">
        <v>960.0727120565917</v>
      </c>
      <c r="M60">
        <v>691.6867545036064</v>
      </c>
      <c r="N60">
        <v>1675.206703624145</v>
      </c>
    </row>
    <row r="61" spans="1:14">
      <c r="A61">
        <v>59</v>
      </c>
      <c r="B61">
        <v>10.21199225040985</v>
      </c>
      <c r="C61">
        <v>346.4181193322652</v>
      </c>
      <c r="D61">
        <v>0.6320320634232592</v>
      </c>
      <c r="E61">
        <v>63.59777078249825</v>
      </c>
      <c r="F61">
        <v>74.91535877158852</v>
      </c>
      <c r="G61">
        <v>19906.81545882857</v>
      </c>
      <c r="H61">
        <v>0.1958410151942162</v>
      </c>
      <c r="I61">
        <v>0.1548884969682709</v>
      </c>
      <c r="J61">
        <v>10.89801275730154</v>
      </c>
      <c r="K61">
        <v>2.993949427422237</v>
      </c>
      <c r="L61">
        <v>960.0727120565917</v>
      </c>
      <c r="M61">
        <v>691.1463817250826</v>
      </c>
      <c r="N61">
        <v>1640.800321379463</v>
      </c>
    </row>
    <row r="62" spans="1:14">
      <c r="A62">
        <v>60</v>
      </c>
      <c r="B62">
        <v>10.22044158212921</v>
      </c>
      <c r="C62">
        <v>351.4336899901277</v>
      </c>
      <c r="D62">
        <v>0.6323349735209436</v>
      </c>
      <c r="E62">
        <v>64.20180330326781</v>
      </c>
      <c r="F62">
        <v>73.84618616241553</v>
      </c>
      <c r="G62">
        <v>19906.81545882857</v>
      </c>
      <c r="H62">
        <v>0.1957981820545243</v>
      </c>
      <c r="I62">
        <v>0.1549708734638631</v>
      </c>
      <c r="J62">
        <v>10.95218788436857</v>
      </c>
      <c r="K62">
        <v>2.993949427422237</v>
      </c>
      <c r="L62">
        <v>960.0727120565917</v>
      </c>
      <c r="M62">
        <v>691.1351206498249</v>
      </c>
      <c r="N62">
        <v>1635.742133224906</v>
      </c>
    </row>
    <row r="63" spans="1:14">
      <c r="A63">
        <v>61</v>
      </c>
      <c r="B63">
        <v>10.18912801987555</v>
      </c>
      <c r="C63">
        <v>352.4337871641716</v>
      </c>
      <c r="D63">
        <v>0.632490604740353</v>
      </c>
      <c r="E63">
        <v>64.33703103123239</v>
      </c>
      <c r="F63">
        <v>73.6366337165811</v>
      </c>
      <c r="G63">
        <v>19906.81545882855</v>
      </c>
      <c r="H63">
        <v>0.1957551438777016</v>
      </c>
      <c r="I63">
        <v>0.1549905915894717</v>
      </c>
      <c r="J63">
        <v>10.9612717985863</v>
      </c>
      <c r="K63">
        <v>2.993949427422237</v>
      </c>
      <c r="L63">
        <v>960.0727120565917</v>
      </c>
      <c r="M63">
        <v>691.2119633062889</v>
      </c>
      <c r="N63">
        <v>1638.914250832339</v>
      </c>
    </row>
    <row r="64" spans="1:14">
      <c r="A64">
        <v>62</v>
      </c>
      <c r="B64">
        <v>10.47108447755673</v>
      </c>
      <c r="C64">
        <v>363.5140041569359</v>
      </c>
      <c r="D64">
        <v>0.6325556934104951</v>
      </c>
      <c r="E64">
        <v>65.56477668701862</v>
      </c>
      <c r="F64">
        <v>71.39212629495182</v>
      </c>
      <c r="G64">
        <v>19906.81545882857</v>
      </c>
      <c r="H64">
        <v>0.1959068282119648</v>
      </c>
      <c r="I64">
        <v>0.155151275827311</v>
      </c>
      <c r="J64">
        <v>11.09315155534465</v>
      </c>
      <c r="K64">
        <v>2.993949427422237</v>
      </c>
      <c r="L64">
        <v>960.0727120565917</v>
      </c>
      <c r="M64">
        <v>690.6202213074631</v>
      </c>
      <c r="N64">
        <v>1600.880062670177</v>
      </c>
    </row>
    <row r="65" spans="1:14">
      <c r="A65">
        <v>63</v>
      </c>
      <c r="B65">
        <v>10.74254387144532</v>
      </c>
      <c r="C65">
        <v>368.2692233279273</v>
      </c>
      <c r="D65">
        <v>0.632264800815531</v>
      </c>
      <c r="E65">
        <v>66.02669344107724</v>
      </c>
      <c r="F65">
        <v>70.47028654807376</v>
      </c>
      <c r="G65">
        <v>19906.81545882857</v>
      </c>
      <c r="H65">
        <v>0.1961219581182507</v>
      </c>
      <c r="I65">
        <v>0.1552067820835227</v>
      </c>
      <c r="J65">
        <v>11.15748752907638</v>
      </c>
      <c r="K65">
        <v>2.993949427422237</v>
      </c>
      <c r="L65">
        <v>960.0727120565917</v>
      </c>
      <c r="M65">
        <v>690.0224646405186</v>
      </c>
      <c r="N65">
        <v>1568.745696805352</v>
      </c>
    </row>
    <row r="66" spans="1:14">
      <c r="A66">
        <v>64</v>
      </c>
      <c r="B66">
        <v>10.92314785953207</v>
      </c>
      <c r="C66">
        <v>370.930072414147</v>
      </c>
      <c r="D66">
        <v>0.632036696318958</v>
      </c>
      <c r="E66">
        <v>66.27565655508567</v>
      </c>
      <c r="F66">
        <v>69.96477132697913</v>
      </c>
      <c r="G66">
        <v>19906.81545882856</v>
      </c>
      <c r="H66">
        <v>0.1962637638130011</v>
      </c>
      <c r="I66">
        <v>0.1552364147954693</v>
      </c>
      <c r="J66">
        <v>11.19544822087369</v>
      </c>
      <c r="K66">
        <v>2.993949427422237</v>
      </c>
      <c r="L66">
        <v>960.0727120565917</v>
      </c>
      <c r="M66">
        <v>689.6387779421926</v>
      </c>
      <c r="N66">
        <v>1549.977739506399</v>
      </c>
    </row>
    <row r="67" spans="1:14">
      <c r="A67">
        <v>65</v>
      </c>
      <c r="B67">
        <v>10.92683732416702</v>
      </c>
      <c r="C67">
        <v>371.0211167775981</v>
      </c>
      <c r="D67">
        <v>0.6320444654515956</v>
      </c>
      <c r="E67">
        <v>66.28788267145029</v>
      </c>
      <c r="F67">
        <v>69.94760276761305</v>
      </c>
      <c r="G67">
        <v>19906.81545882857</v>
      </c>
      <c r="H67">
        <v>0.1962599562303664</v>
      </c>
      <c r="I67">
        <v>0.1552388497587072</v>
      </c>
      <c r="J67">
        <v>11.19727618039194</v>
      </c>
      <c r="K67">
        <v>2.993949427422237</v>
      </c>
      <c r="L67">
        <v>960.0727120565917</v>
      </c>
      <c r="M67">
        <v>689.6445777498677</v>
      </c>
      <c r="N67">
        <v>1550.797358059632</v>
      </c>
    </row>
    <row r="68" spans="1:14">
      <c r="A68">
        <v>66</v>
      </c>
      <c r="B68">
        <v>11.30089943233372</v>
      </c>
      <c r="C68">
        <v>381.9232271278041</v>
      </c>
      <c r="D68">
        <v>0.6319303576765242</v>
      </c>
      <c r="E68">
        <v>67.45282029686899</v>
      </c>
      <c r="F68">
        <v>67.95092796508864</v>
      </c>
      <c r="G68">
        <v>19906.81545882856</v>
      </c>
      <c r="H68">
        <v>0.1965045422953045</v>
      </c>
      <c r="I68">
        <v>0.1553881838474753</v>
      </c>
      <c r="J68">
        <v>11.32591986052772</v>
      </c>
      <c r="K68">
        <v>2.993949427422237</v>
      </c>
      <c r="L68">
        <v>960.0727120565917</v>
      </c>
      <c r="M68">
        <v>688.8474634635396</v>
      </c>
      <c r="N68">
        <v>1508.37416536417</v>
      </c>
    </row>
    <row r="69" spans="1:14">
      <c r="A69">
        <v>67</v>
      </c>
      <c r="B69">
        <v>11.52648441024628</v>
      </c>
      <c r="C69">
        <v>392.7151751293321</v>
      </c>
      <c r="D69">
        <v>0.6321166581934349</v>
      </c>
      <c r="E69">
        <v>68.66610580599048</v>
      </c>
      <c r="F69">
        <v>66.08361310766479</v>
      </c>
      <c r="G69">
        <v>19906.81545882856</v>
      </c>
      <c r="H69">
        <v>0.1966061710402896</v>
      </c>
      <c r="I69">
        <v>0.1555484197692582</v>
      </c>
      <c r="J69">
        <v>11.4395287490068</v>
      </c>
      <c r="K69">
        <v>2.993949427422237</v>
      </c>
      <c r="L69">
        <v>960.0727120565917</v>
      </c>
      <c r="M69">
        <v>688.3806242838106</v>
      </c>
      <c r="N69">
        <v>1481.526355510222</v>
      </c>
    </row>
    <row r="70" spans="1:14">
      <c r="A70">
        <v>68</v>
      </c>
      <c r="B70">
        <v>11.81150193823669</v>
      </c>
      <c r="C70">
        <v>402.6965163685541</v>
      </c>
      <c r="D70">
        <v>0.6321249843367934</v>
      </c>
      <c r="E70">
        <v>69.75689724852697</v>
      </c>
      <c r="F70">
        <v>64.44564737928822</v>
      </c>
      <c r="G70">
        <v>19906.81545882857</v>
      </c>
      <c r="H70">
        <v>0.1967704907374188</v>
      </c>
      <c r="I70">
        <v>0.1556905169323947</v>
      </c>
      <c r="J70">
        <v>11.54667894065167</v>
      </c>
      <c r="K70">
        <v>2.993949427422237</v>
      </c>
      <c r="L70">
        <v>960.0727120565917</v>
      </c>
      <c r="M70">
        <v>687.7890374117086</v>
      </c>
      <c r="N70">
        <v>1451.910136609562</v>
      </c>
    </row>
    <row r="71" spans="1:14">
      <c r="A71">
        <v>69</v>
      </c>
      <c r="B71">
        <v>12.16836097340459</v>
      </c>
      <c r="C71">
        <v>414.042187321827</v>
      </c>
      <c r="D71">
        <v>0.6320771826993564</v>
      </c>
      <c r="E71">
        <v>70.98250736128902</v>
      </c>
      <c r="F71">
        <v>62.67969421817295</v>
      </c>
      <c r="G71">
        <v>19906.81545882857</v>
      </c>
      <c r="H71">
        <v>0.1969877797358595</v>
      </c>
      <c r="I71">
        <v>0.1558493116244526</v>
      </c>
      <c r="J71">
        <v>11.66714184770924</v>
      </c>
      <c r="K71">
        <v>2.993949427422237</v>
      </c>
      <c r="L71">
        <v>960.0727120565917</v>
      </c>
      <c r="M71">
        <v>687.0484940696284</v>
      </c>
      <c r="N71">
        <v>1417.70423342501</v>
      </c>
    </row>
    <row r="72" spans="1:14">
      <c r="A72">
        <v>70</v>
      </c>
      <c r="B72">
        <v>12.42384257557758</v>
      </c>
      <c r="C72">
        <v>423.1355439641829</v>
      </c>
      <c r="D72">
        <v>0.6320937459256044</v>
      </c>
      <c r="E72">
        <v>71.97636259821209</v>
      </c>
      <c r="F72">
        <v>61.3326818437932</v>
      </c>
      <c r="G72">
        <v>19906.81545882856</v>
      </c>
      <c r="H72">
        <v>0.1971338618234544</v>
      </c>
      <c r="I72">
        <v>0.1559787614835871</v>
      </c>
      <c r="J72">
        <v>11.75862192385917</v>
      </c>
      <c r="K72">
        <v>2.993949427422237</v>
      </c>
      <c r="L72">
        <v>960.0727120565917</v>
      </c>
      <c r="M72">
        <v>686.5202430989305</v>
      </c>
      <c r="N72">
        <v>1393.690836801262</v>
      </c>
    </row>
    <row r="73" spans="1:14">
      <c r="A73">
        <v>71</v>
      </c>
      <c r="B73">
        <v>12.64365272600265</v>
      </c>
      <c r="C73">
        <v>425.6268909022787</v>
      </c>
      <c r="D73">
        <v>0.6318316987158041</v>
      </c>
      <c r="E73">
        <v>72.18814833064826</v>
      </c>
      <c r="F73">
        <v>60.97367964636903</v>
      </c>
      <c r="G73">
        <v>19906.81545882855</v>
      </c>
      <c r="H73">
        <v>0.1973113422371827</v>
      </c>
      <c r="I73">
        <v>0.1560027687643403</v>
      </c>
      <c r="J73">
        <v>11.79404082000802</v>
      </c>
      <c r="K73">
        <v>2.993949427422237</v>
      </c>
      <c r="L73">
        <v>960.0727120565917</v>
      </c>
      <c r="M73">
        <v>686.0630294379711</v>
      </c>
      <c r="N73">
        <v>1377.000403681151</v>
      </c>
    </row>
    <row r="74" spans="1:14">
      <c r="A74">
        <v>72</v>
      </c>
      <c r="B74">
        <v>12.60940152031809</v>
      </c>
      <c r="C74">
        <v>426.4609212268159</v>
      </c>
      <c r="D74">
        <v>0.6319604127735143</v>
      </c>
      <c r="E74">
        <v>72.30487259529761</v>
      </c>
      <c r="F74">
        <v>60.85443332087362</v>
      </c>
      <c r="G74">
        <v>19906.81545882857</v>
      </c>
      <c r="H74">
        <v>0.1972663746316256</v>
      </c>
      <c r="I74">
        <v>0.1560200999237789</v>
      </c>
      <c r="J74">
        <v>11.7985264934736</v>
      </c>
      <c r="K74">
        <v>2.993949427422237</v>
      </c>
      <c r="L74">
        <v>960.0727120565917</v>
      </c>
      <c r="M74">
        <v>686.1465373011567</v>
      </c>
      <c r="N74">
        <v>1379.520928942965</v>
      </c>
    </row>
    <row r="75" spans="1:14">
      <c r="A75">
        <v>73</v>
      </c>
      <c r="B75">
        <v>13.01600374911825</v>
      </c>
      <c r="C75">
        <v>435.9709778116409</v>
      </c>
      <c r="D75">
        <v>0.6317253795065727</v>
      </c>
      <c r="E75">
        <v>73.28478075790963</v>
      </c>
      <c r="F75">
        <v>59.52698462870631</v>
      </c>
      <c r="G75">
        <v>19906.81545882857</v>
      </c>
      <c r="H75">
        <v>0.1975519290039146</v>
      </c>
      <c r="I75">
        <v>0.1561436697663089</v>
      </c>
      <c r="J75">
        <v>11.90055682885978</v>
      </c>
      <c r="K75">
        <v>2.993949427422237</v>
      </c>
      <c r="L75">
        <v>960.0727120565917</v>
      </c>
      <c r="M75">
        <v>685.2953285302463</v>
      </c>
      <c r="N75">
        <v>1346.299241128635</v>
      </c>
    </row>
    <row r="76" spans="1:14">
      <c r="A76">
        <v>74</v>
      </c>
      <c r="B76">
        <v>13.16682058098672</v>
      </c>
      <c r="C76">
        <v>445.0660172029126</v>
      </c>
      <c r="D76">
        <v>0.6319250780773453</v>
      </c>
      <c r="E76">
        <v>74.32091612283028</v>
      </c>
      <c r="F76">
        <v>58.31053527262151</v>
      </c>
      <c r="G76">
        <v>19906.81545882856</v>
      </c>
      <c r="H76">
        <v>0.1975989213063573</v>
      </c>
      <c r="I76">
        <v>0.1562814904414593</v>
      </c>
      <c r="J76">
        <v>11.97906372978389</v>
      </c>
      <c r="K76">
        <v>2.993949427422237</v>
      </c>
      <c r="L76">
        <v>960.0727120565917</v>
      </c>
      <c r="M76">
        <v>684.9940255941201</v>
      </c>
      <c r="N76">
        <v>1331.965102902156</v>
      </c>
    </row>
    <row r="77" spans="1:14">
      <c r="A77">
        <v>75</v>
      </c>
      <c r="B77">
        <v>13.22683749962514</v>
      </c>
      <c r="C77">
        <v>450.2815899307658</v>
      </c>
      <c r="D77">
        <v>0.6320948883984545</v>
      </c>
      <c r="E77">
        <v>74.92497077259064</v>
      </c>
      <c r="F77">
        <v>57.63512938369504</v>
      </c>
      <c r="G77">
        <v>19906.81545882857</v>
      </c>
      <c r="H77">
        <v>0.197602971469685</v>
      </c>
      <c r="I77">
        <v>0.1563621794530679</v>
      </c>
      <c r="J77">
        <v>12.0211564428457</v>
      </c>
      <c r="K77">
        <v>2.993949427422237</v>
      </c>
      <c r="L77">
        <v>960.0727120565917</v>
      </c>
      <c r="M77">
        <v>684.8736487071601</v>
      </c>
      <c r="N77">
        <v>1325.2122961007</v>
      </c>
    </row>
    <row r="78" spans="1:14">
      <c r="A78">
        <v>76</v>
      </c>
      <c r="B78">
        <v>13.22264571292336</v>
      </c>
      <c r="C78">
        <v>449.9439688764904</v>
      </c>
      <c r="D78">
        <v>0.6320905479647611</v>
      </c>
      <c r="E78">
        <v>74.88644567617686</v>
      </c>
      <c r="F78">
        <v>57.67837661999963</v>
      </c>
      <c r="G78">
        <v>19906.81545882857</v>
      </c>
      <c r="H78">
        <v>0.1976013877140332</v>
      </c>
      <c r="I78">
        <v>0.1563572251512918</v>
      </c>
      <c r="J78">
        <v>12.01851456675602</v>
      </c>
      <c r="K78">
        <v>2.993949427422237</v>
      </c>
      <c r="L78">
        <v>960.0727120565917</v>
      </c>
      <c r="M78">
        <v>684.8842147405145</v>
      </c>
      <c r="N78">
        <v>1325.761365051366</v>
      </c>
    </row>
    <row r="79" spans="1:14">
      <c r="A79">
        <v>77</v>
      </c>
      <c r="B79">
        <v>13.54800328168106</v>
      </c>
      <c r="C79">
        <v>462.1575334097703</v>
      </c>
      <c r="D79">
        <v>0.63213452428302</v>
      </c>
      <c r="E79">
        <v>76.22478477112556</v>
      </c>
      <c r="F79">
        <v>56.15409426150222</v>
      </c>
      <c r="G79">
        <v>19906.81545882856</v>
      </c>
      <c r="H79">
        <v>0.1977819248373095</v>
      </c>
      <c r="I79">
        <v>0.1565315594206377</v>
      </c>
      <c r="J79">
        <v>12.12764236920989</v>
      </c>
      <c r="K79">
        <v>2.993949427422237</v>
      </c>
      <c r="L79">
        <v>960.0727120565917</v>
      </c>
      <c r="M79">
        <v>684.2159516335215</v>
      </c>
      <c r="N79">
        <v>1299.420133066215</v>
      </c>
    </row>
    <row r="80" spans="1:14">
      <c r="A80">
        <v>78</v>
      </c>
      <c r="B80">
        <v>13.91022917261356</v>
      </c>
      <c r="C80">
        <v>470.6056844252426</v>
      </c>
      <c r="D80">
        <v>0.6319414667371019</v>
      </c>
      <c r="E80">
        <v>77.09430980026792</v>
      </c>
      <c r="F80">
        <v>55.14603531925287</v>
      </c>
      <c r="G80">
        <v>19906.81545882855</v>
      </c>
      <c r="H80">
        <v>0.1980320561362431</v>
      </c>
      <c r="I80">
        <v>0.156641794357398</v>
      </c>
      <c r="J80">
        <v>12.2114722931493</v>
      </c>
      <c r="K80">
        <v>2.993949427422237</v>
      </c>
      <c r="L80">
        <v>960.0727120565917</v>
      </c>
      <c r="M80">
        <v>683.4715652993899</v>
      </c>
      <c r="N80">
        <v>1274.423523288914</v>
      </c>
    </row>
    <row r="81" spans="1:14">
      <c r="A81">
        <v>79</v>
      </c>
      <c r="B81">
        <v>14.21695225405541</v>
      </c>
      <c r="C81">
        <v>479.8028248305638</v>
      </c>
      <c r="D81">
        <v>0.6318895678544679</v>
      </c>
      <c r="E81">
        <v>78.0762663112215</v>
      </c>
      <c r="F81">
        <v>54.08896394872254</v>
      </c>
      <c r="G81">
        <v>19906.81545882855</v>
      </c>
      <c r="H81">
        <v>0.1982229661987171</v>
      </c>
      <c r="I81">
        <v>0.1567684917662845</v>
      </c>
      <c r="J81">
        <v>12.29424262184245</v>
      </c>
      <c r="K81">
        <v>2.993949427422237</v>
      </c>
      <c r="L81">
        <v>960.0727120565917</v>
      </c>
      <c r="M81">
        <v>682.84647720755</v>
      </c>
      <c r="N81">
        <v>1253.206686297088</v>
      </c>
    </row>
    <row r="82" spans="1:14">
      <c r="A82">
        <v>80</v>
      </c>
      <c r="B82">
        <v>14.56514022346922</v>
      </c>
      <c r="C82">
        <v>491.3066675503278</v>
      </c>
      <c r="D82">
        <v>0.6318796032707062</v>
      </c>
      <c r="E82">
        <v>79.31841083236132</v>
      </c>
      <c r="F82">
        <v>52.82248218643841</v>
      </c>
      <c r="G82">
        <v>19906.81545882856</v>
      </c>
      <c r="H82">
        <v>0.1984283584977855</v>
      </c>
      <c r="I82">
        <v>0.1569296295451935</v>
      </c>
      <c r="J82">
        <v>12.3924193010595</v>
      </c>
      <c r="K82">
        <v>2.993949427422237</v>
      </c>
      <c r="L82">
        <v>960.0727120565917</v>
      </c>
      <c r="M82">
        <v>682.1414371515042</v>
      </c>
      <c r="N82">
        <v>1229.587096434916</v>
      </c>
    </row>
    <row r="83" spans="1:14">
      <c r="A83">
        <v>81</v>
      </c>
      <c r="B83">
        <v>14.871661533139</v>
      </c>
      <c r="C83">
        <v>500.4775376785678</v>
      </c>
      <c r="D83">
        <v>0.6318295497281269</v>
      </c>
      <c r="E83">
        <v>80.29618445556467</v>
      </c>
      <c r="F83">
        <v>51.85455038628191</v>
      </c>
      <c r="G83">
        <v>19906.81545882856</v>
      </c>
      <c r="H83">
        <v>0.1986182963594003</v>
      </c>
      <c r="I83">
        <v>0.1570557986018129</v>
      </c>
      <c r="J83">
        <v>12.47087871340971</v>
      </c>
      <c r="K83">
        <v>2.993949427422237</v>
      </c>
      <c r="L83">
        <v>960.0727120565917</v>
      </c>
      <c r="M83">
        <v>681.5217950536849</v>
      </c>
      <c r="N83">
        <v>1210.181660949647</v>
      </c>
    </row>
    <row r="84" spans="1:14">
      <c r="A84">
        <v>82</v>
      </c>
      <c r="B84">
        <v>14.91703837275732</v>
      </c>
      <c r="C84">
        <v>506.5599690634314</v>
      </c>
      <c r="D84">
        <v>0.6320307579937117</v>
      </c>
      <c r="E84">
        <v>81.00830670138512</v>
      </c>
      <c r="F84">
        <v>51.23191582378254</v>
      </c>
      <c r="G84">
        <v>19906.81545882856</v>
      </c>
      <c r="H84">
        <v>0.1986013990766903</v>
      </c>
      <c r="I84">
        <v>0.1571510605063203</v>
      </c>
      <c r="J84">
        <v>12.51017046434092</v>
      </c>
      <c r="K84">
        <v>2.993949427422237</v>
      </c>
      <c r="L84">
        <v>960.0727120565917</v>
      </c>
      <c r="M84">
        <v>681.4321755165056</v>
      </c>
      <c r="N84">
        <v>1205.253808466103</v>
      </c>
    </row>
    <row r="85" spans="1:14">
      <c r="A85">
        <v>83</v>
      </c>
      <c r="B85">
        <v>15.21552103977004</v>
      </c>
      <c r="C85">
        <v>515.1223916222956</v>
      </c>
      <c r="D85">
        <v>0.6319455057875554</v>
      </c>
      <c r="E85">
        <v>81.91573492079583</v>
      </c>
      <c r="F85">
        <v>50.38033313408064</v>
      </c>
      <c r="G85">
        <v>19906.81545882856</v>
      </c>
      <c r="H85">
        <v>0.1987888916096712</v>
      </c>
      <c r="I85">
        <v>0.1572678843824839</v>
      </c>
      <c r="J85">
        <v>12.58166917747745</v>
      </c>
      <c r="K85">
        <v>2.993949427422237</v>
      </c>
      <c r="L85">
        <v>960.0727120565917</v>
      </c>
      <c r="M85">
        <v>680.8322188768732</v>
      </c>
      <c r="N85">
        <v>1187.6101921704</v>
      </c>
    </row>
    <row r="86" spans="1:14">
      <c r="A86">
        <v>84</v>
      </c>
      <c r="B86">
        <v>15.47542129400983</v>
      </c>
      <c r="C86">
        <v>526.8279507834633</v>
      </c>
      <c r="D86">
        <v>0.6320711110069641</v>
      </c>
      <c r="E86">
        <v>83.21511875634651</v>
      </c>
      <c r="F86">
        <v>49.26093548408254</v>
      </c>
      <c r="G86">
        <v>19906.81545882857</v>
      </c>
      <c r="H86">
        <v>0.1989120931144075</v>
      </c>
      <c r="I86">
        <v>0.1574381926447341</v>
      </c>
      <c r="J86">
        <v>12.66617082752957</v>
      </c>
      <c r="K86">
        <v>2.993949427422237</v>
      </c>
      <c r="L86">
        <v>960.0727120565917</v>
      </c>
      <c r="M86">
        <v>680.3119310709288</v>
      </c>
      <c r="N86">
        <v>1170.849830912951</v>
      </c>
    </row>
    <row r="87" spans="1:14">
      <c r="A87">
        <v>85</v>
      </c>
      <c r="B87">
        <v>15.79043745809531</v>
      </c>
      <c r="C87">
        <v>532.9736524568532</v>
      </c>
      <c r="D87">
        <v>0.6318840308683062</v>
      </c>
      <c r="E87">
        <v>83.82308149276291</v>
      </c>
      <c r="F87">
        <v>48.69290925569074</v>
      </c>
      <c r="G87">
        <v>19906.81545882856</v>
      </c>
      <c r="H87">
        <v>0.1991409093940858</v>
      </c>
      <c r="I87">
        <v>0.1575140509756949</v>
      </c>
      <c r="J87">
        <v>12.72289609464054</v>
      </c>
      <c r="K87">
        <v>2.993949427422237</v>
      </c>
      <c r="L87">
        <v>960.0727120565917</v>
      </c>
      <c r="M87">
        <v>679.6724083599531</v>
      </c>
      <c r="N87">
        <v>1154.285879595705</v>
      </c>
    </row>
    <row r="88" spans="1:14">
      <c r="A88">
        <v>86</v>
      </c>
      <c r="B88">
        <v>15.98340966820292</v>
      </c>
      <c r="C88">
        <v>535.9671140573778</v>
      </c>
      <c r="D88">
        <v>0.631727425062994</v>
      </c>
      <c r="E88">
        <v>84.10349717521271</v>
      </c>
      <c r="F88">
        <v>48.42095161080595</v>
      </c>
      <c r="G88">
        <v>19906.81545882856</v>
      </c>
      <c r="H88">
        <v>0.1992866843862387</v>
      </c>
      <c r="I88">
        <v>0.1575481838366242</v>
      </c>
      <c r="J88">
        <v>12.75316899349286</v>
      </c>
      <c r="K88">
        <v>2.993949427422237</v>
      </c>
      <c r="L88">
        <v>960.0727120565917</v>
      </c>
      <c r="M88">
        <v>679.2848509666745</v>
      </c>
      <c r="N88">
        <v>1144.994259214234</v>
      </c>
    </row>
    <row r="89" spans="1:14">
      <c r="A89">
        <v>87</v>
      </c>
      <c r="B89">
        <v>15.98202092470287</v>
      </c>
      <c r="C89">
        <v>535.943030090192</v>
      </c>
      <c r="D89">
        <v>0.6317300134747913</v>
      </c>
      <c r="E89">
        <v>84.10242895453888</v>
      </c>
      <c r="F89">
        <v>48.42312752978284</v>
      </c>
      <c r="G89">
        <v>19906.81545882856</v>
      </c>
      <c r="H89">
        <v>0.1992828453959103</v>
      </c>
      <c r="I89">
        <v>0.1575483394219121</v>
      </c>
      <c r="J89">
        <v>12.75295601384846</v>
      </c>
      <c r="K89">
        <v>2.993949427422237</v>
      </c>
      <c r="L89">
        <v>960.0727120565917</v>
      </c>
      <c r="M89">
        <v>679.2936259495837</v>
      </c>
      <c r="N89">
        <v>1145.346813847582</v>
      </c>
    </row>
    <row r="90" spans="1:14">
      <c r="A90">
        <v>88</v>
      </c>
      <c r="B90">
        <v>16.36223594703841</v>
      </c>
      <c r="C90">
        <v>546.7501881825818</v>
      </c>
      <c r="D90">
        <v>0.6316506582547329</v>
      </c>
      <c r="E90">
        <v>85.24202080775591</v>
      </c>
      <c r="F90">
        <v>47.46598767715317</v>
      </c>
      <c r="G90">
        <v>19906.81545882856</v>
      </c>
      <c r="H90">
        <v>0.1995257470187471</v>
      </c>
      <c r="I90">
        <v>0.1576945665782307</v>
      </c>
      <c r="J90">
        <v>12.83747977644538</v>
      </c>
      <c r="K90">
        <v>2.993949427422237</v>
      </c>
      <c r="L90">
        <v>960.0727120565917</v>
      </c>
      <c r="M90">
        <v>678.5284114130974</v>
      </c>
      <c r="N90">
        <v>1125.268290981427</v>
      </c>
    </row>
    <row r="91" spans="1:14">
      <c r="A91">
        <v>89</v>
      </c>
      <c r="B91">
        <v>16.57796903017989</v>
      </c>
      <c r="C91">
        <v>557.2017457793721</v>
      </c>
      <c r="D91">
        <v>0.6317858410309373</v>
      </c>
      <c r="E91">
        <v>86.40653005709305</v>
      </c>
      <c r="F91">
        <v>46.57565754474769</v>
      </c>
      <c r="G91">
        <v>19906.81545882855</v>
      </c>
      <c r="H91">
        <v>0.1996211167123009</v>
      </c>
      <c r="I91">
        <v>0.157847488056984</v>
      </c>
      <c r="J91">
        <v>12.90578354306978</v>
      </c>
      <c r="K91">
        <v>2.993949427422237</v>
      </c>
      <c r="L91">
        <v>960.0727120565917</v>
      </c>
      <c r="M91">
        <v>678.0998157715413</v>
      </c>
      <c r="N91">
        <v>1112.631220604314</v>
      </c>
    </row>
    <row r="92" spans="1:14">
      <c r="A92">
        <v>90</v>
      </c>
      <c r="B92">
        <v>16.83627931626668</v>
      </c>
      <c r="C92">
        <v>566.4506172677241</v>
      </c>
      <c r="D92">
        <v>0.6318045287103158</v>
      </c>
      <c r="E92">
        <v>87.40919712721234</v>
      </c>
      <c r="F92">
        <v>45.81518124198598</v>
      </c>
      <c r="G92">
        <v>19906.81545882856</v>
      </c>
      <c r="H92">
        <v>0.199765502159878</v>
      </c>
      <c r="I92">
        <v>0.1579777735174716</v>
      </c>
      <c r="J92">
        <v>12.96986200116331</v>
      </c>
      <c r="K92">
        <v>2.993949427422237</v>
      </c>
      <c r="L92">
        <v>960.0727120565917</v>
      </c>
      <c r="M92">
        <v>677.5880459520234</v>
      </c>
      <c r="N92">
        <v>1099.304714225461</v>
      </c>
    </row>
    <row r="93" spans="1:14">
      <c r="A93">
        <v>91</v>
      </c>
      <c r="B93">
        <v>17.19072985664369</v>
      </c>
      <c r="C93">
        <v>577.818977952916</v>
      </c>
      <c r="D93">
        <v>0.6317811571097927</v>
      </c>
      <c r="E93">
        <v>88.62561404527904</v>
      </c>
      <c r="F93">
        <v>44.91378560582744</v>
      </c>
      <c r="G93">
        <v>19906.81545882856</v>
      </c>
      <c r="H93">
        <v>0.1999762953262944</v>
      </c>
      <c r="I93">
        <v>0.1581350360828366</v>
      </c>
      <c r="J93">
        <v>13.04960806971895</v>
      </c>
      <c r="K93">
        <v>2.993949427422237</v>
      </c>
      <c r="L93">
        <v>960.0727120565917</v>
      </c>
      <c r="M93">
        <v>676.8864603992344</v>
      </c>
      <c r="N93">
        <v>1082.258850926055</v>
      </c>
    </row>
    <row r="94" spans="1:14">
      <c r="A94">
        <v>92</v>
      </c>
      <c r="B94">
        <v>17.48237175842237</v>
      </c>
      <c r="C94">
        <v>588.1076393083409</v>
      </c>
      <c r="D94">
        <v>0.6317965079565617</v>
      </c>
      <c r="E94">
        <v>89.73756843222725</v>
      </c>
      <c r="F94">
        <v>44.12804044728473</v>
      </c>
      <c r="G94">
        <v>19906.81545882855</v>
      </c>
      <c r="H94">
        <v>0.2001409865528601</v>
      </c>
      <c r="I94">
        <v>0.1582793053871546</v>
      </c>
      <c r="J94">
        <v>13.11786637366012</v>
      </c>
      <c r="K94">
        <v>2.993949427422237</v>
      </c>
      <c r="L94">
        <v>960.0727120565917</v>
      </c>
      <c r="M94">
        <v>676.3106751754348</v>
      </c>
      <c r="N94">
        <v>1068.369700148226</v>
      </c>
    </row>
    <row r="95" spans="1:14">
      <c r="A95">
        <v>93</v>
      </c>
      <c r="B95">
        <v>17.59217530178059</v>
      </c>
      <c r="C95">
        <v>595.4655502053832</v>
      </c>
      <c r="D95">
        <v>0.631955354732894</v>
      </c>
      <c r="E95">
        <v>90.57493785775146</v>
      </c>
      <c r="F95">
        <v>43.58276929001927</v>
      </c>
      <c r="G95">
        <v>19906.81545882855</v>
      </c>
      <c r="H95">
        <v>0.2001654743378403</v>
      </c>
      <c r="I95">
        <v>0.1583902958102256</v>
      </c>
      <c r="J95">
        <v>13.15840224281298</v>
      </c>
      <c r="K95">
        <v>2.993949427422237</v>
      </c>
      <c r="L95">
        <v>960.0727120565917</v>
      </c>
      <c r="M95">
        <v>676.1053859910181</v>
      </c>
      <c r="N95">
        <v>1062.383198389192</v>
      </c>
    </row>
    <row r="96" spans="1:14">
      <c r="A96">
        <v>94</v>
      </c>
      <c r="B96">
        <v>17.91387464308465</v>
      </c>
      <c r="C96">
        <v>604.0719123022419</v>
      </c>
      <c r="D96">
        <v>0.6318769141791283</v>
      </c>
      <c r="E96">
        <v>91.47120956676559</v>
      </c>
      <c r="F96">
        <v>42.96183478527757</v>
      </c>
      <c r="G96">
        <v>19906.81545882857</v>
      </c>
      <c r="H96">
        <v>0.200375117833535</v>
      </c>
      <c r="I96">
        <v>0.1585048576389446</v>
      </c>
      <c r="J96">
        <v>13.21924687314363</v>
      </c>
      <c r="K96">
        <v>2.993949427422237</v>
      </c>
      <c r="L96">
        <v>960.0727120565917</v>
      </c>
      <c r="M96">
        <v>675.4664996740325</v>
      </c>
      <c r="N96">
        <v>1048.458982221933</v>
      </c>
    </row>
    <row r="97" spans="1:14">
      <c r="A97">
        <v>95</v>
      </c>
      <c r="B97">
        <v>18.30831313602129</v>
      </c>
      <c r="C97">
        <v>613.908485141312</v>
      </c>
      <c r="D97">
        <v>0.6317494864667106</v>
      </c>
      <c r="E97">
        <v>92.48530986065175</v>
      </c>
      <c r="F97">
        <v>42.27346310221117</v>
      </c>
      <c r="G97">
        <v>19906.81545882856</v>
      </c>
      <c r="H97">
        <v>0.2006352459629549</v>
      </c>
      <c r="I97">
        <v>0.1586341849568828</v>
      </c>
      <c r="J97">
        <v>13.28941155992803</v>
      </c>
      <c r="K97">
        <v>2.993949427422237</v>
      </c>
      <c r="L97">
        <v>960.0727120565917</v>
      </c>
      <c r="M97">
        <v>674.6925671311467</v>
      </c>
      <c r="N97">
        <v>1032.520376181139</v>
      </c>
    </row>
    <row r="98" spans="1:14">
      <c r="A98">
        <v>96</v>
      </c>
      <c r="B98">
        <v>18.48590715408732</v>
      </c>
      <c r="C98">
        <v>623.6776101915268</v>
      </c>
      <c r="D98">
        <v>0.631879597740853</v>
      </c>
      <c r="E98">
        <v>93.57946455205118</v>
      </c>
      <c r="F98">
        <v>41.61130249133991</v>
      </c>
      <c r="G98">
        <v>19906.81545882856</v>
      </c>
      <c r="H98">
        <v>0.2007027805722932</v>
      </c>
      <c r="I98">
        <v>0.1587778191422539</v>
      </c>
      <c r="J98">
        <v>13.3419519401214</v>
      </c>
      <c r="K98">
        <v>2.993949427422237</v>
      </c>
      <c r="L98">
        <v>960.0727120565917</v>
      </c>
      <c r="M98">
        <v>674.3454336223671</v>
      </c>
      <c r="N98">
        <v>1023.879979454771</v>
      </c>
    </row>
    <row r="99" spans="1:14">
      <c r="A99">
        <v>97</v>
      </c>
      <c r="B99">
        <v>18.55652853430942</v>
      </c>
      <c r="C99">
        <v>629.2357652882522</v>
      </c>
      <c r="D99">
        <v>0.6319995991884517</v>
      </c>
      <c r="E99">
        <v>94.21414555930093</v>
      </c>
      <c r="F99">
        <v>41.24374221301137</v>
      </c>
      <c r="G99">
        <v>19906.81545882856</v>
      </c>
      <c r="H99">
        <v>0.2007142204340551</v>
      </c>
      <c r="I99">
        <v>0.158861614341587</v>
      </c>
      <c r="J99">
        <v>13.36913330352428</v>
      </c>
      <c r="K99">
        <v>2.993949427422237</v>
      </c>
      <c r="L99">
        <v>960.0727120565917</v>
      </c>
      <c r="M99">
        <v>674.2076278766142</v>
      </c>
      <c r="N99">
        <v>1019.889022102455</v>
      </c>
    </row>
    <row r="100" spans="1:14">
      <c r="A100">
        <v>98</v>
      </c>
      <c r="B100">
        <v>18.82083846879782</v>
      </c>
      <c r="C100">
        <v>638.9220613512609</v>
      </c>
      <c r="D100">
        <v>0.6320268500896423</v>
      </c>
      <c r="E100">
        <v>95.26253867774798</v>
      </c>
      <c r="F100">
        <v>40.61847174265583</v>
      </c>
      <c r="G100">
        <v>19906.81545882856</v>
      </c>
      <c r="H100">
        <v>0.2008584461510783</v>
      </c>
      <c r="I100">
        <v>0.1589976879741068</v>
      </c>
      <c r="J100">
        <v>13.42587009164718</v>
      </c>
      <c r="K100">
        <v>2.993949427422237</v>
      </c>
      <c r="L100">
        <v>960.0727120565917</v>
      </c>
      <c r="M100">
        <v>673.6944309024234</v>
      </c>
      <c r="N100">
        <v>1008.980832770726</v>
      </c>
    </row>
    <row r="101" spans="1:14">
      <c r="A101">
        <v>99</v>
      </c>
      <c r="B101">
        <v>19.10953167676054</v>
      </c>
      <c r="C101">
        <v>649.758166475164</v>
      </c>
      <c r="D101">
        <v>0.6320569953201848</v>
      </c>
      <c r="E101">
        <v>96.43655820464933</v>
      </c>
      <c r="F101">
        <v>39.94107197688847</v>
      </c>
      <c r="G101">
        <v>19906.81545882856</v>
      </c>
      <c r="H101">
        <v>0.2010156301890595</v>
      </c>
      <c r="I101">
        <v>0.1591499328055292</v>
      </c>
      <c r="J101">
        <v>13.48754643684402</v>
      </c>
      <c r="K101">
        <v>2.993949427422237</v>
      </c>
      <c r="L101">
        <v>960.0727120565917</v>
      </c>
      <c r="M101">
        <v>673.1307958462696</v>
      </c>
      <c r="N101">
        <v>997.2578141872177</v>
      </c>
    </row>
    <row r="102" spans="1:14">
      <c r="A102">
        <v>100</v>
      </c>
      <c r="B102">
        <v>19.45239123629193</v>
      </c>
      <c r="C102">
        <v>657.2670863735218</v>
      </c>
      <c r="D102">
        <v>0.6319119957856107</v>
      </c>
      <c r="E102">
        <v>97.19054370277254</v>
      </c>
      <c r="F102">
        <v>39.48476689734496</v>
      </c>
      <c r="G102">
        <v>19906.81545882855</v>
      </c>
      <c r="H102">
        <v>0.2012522160444917</v>
      </c>
      <c r="I102">
        <v>0.1592451714507567</v>
      </c>
      <c r="J102">
        <v>13.54002774843192</v>
      </c>
      <c r="K102">
        <v>2.993949427422237</v>
      </c>
      <c r="L102">
        <v>960.0727120565917</v>
      </c>
      <c r="M102">
        <v>672.4611757735348</v>
      </c>
      <c r="N102">
        <v>985.3779023353612</v>
      </c>
    </row>
    <row r="103" spans="1:14">
      <c r="A103">
        <v>101</v>
      </c>
      <c r="B103">
        <v>19.72778255644067</v>
      </c>
      <c r="C103">
        <v>665.1502682297578</v>
      </c>
      <c r="D103">
        <v>0.6318673310771987</v>
      </c>
      <c r="E103">
        <v>98.01675074012736</v>
      </c>
      <c r="F103">
        <v>39.01680407319807</v>
      </c>
      <c r="G103">
        <v>19906.81545882857</v>
      </c>
      <c r="H103">
        <v>0.2014245191421632</v>
      </c>
      <c r="I103">
        <v>0.1593511676379485</v>
      </c>
      <c r="J103">
        <v>13.58814116084279</v>
      </c>
      <c r="K103">
        <v>2.993949427422237</v>
      </c>
      <c r="L103">
        <v>960.0727120565917</v>
      </c>
      <c r="M103">
        <v>671.9260024027724</v>
      </c>
      <c r="N103">
        <v>975.5862026209517</v>
      </c>
    </row>
    <row r="104" spans="1:14">
      <c r="A104">
        <v>102</v>
      </c>
      <c r="B104">
        <v>20.07135276517314</v>
      </c>
      <c r="C104">
        <v>676.221036554024</v>
      </c>
      <c r="D104">
        <v>0.6318524338818597</v>
      </c>
      <c r="E104">
        <v>99.19456999238072</v>
      </c>
      <c r="F104">
        <v>38.37803956381689</v>
      </c>
      <c r="G104">
        <v>19906.81545882855</v>
      </c>
      <c r="H104">
        <v>0.2016269696051084</v>
      </c>
      <c r="I104">
        <v>0.1595030935736884</v>
      </c>
      <c r="J104">
        <v>13.65129376468707</v>
      </c>
      <c r="K104">
        <v>2.993949427422237</v>
      </c>
      <c r="L104">
        <v>960.0727120565917</v>
      </c>
      <c r="M104">
        <v>671.2621891590259</v>
      </c>
      <c r="N104">
        <v>963.3306751735474</v>
      </c>
    </row>
    <row r="105" spans="1:14">
      <c r="A105">
        <v>103</v>
      </c>
      <c r="B105">
        <v>20.40010215544494</v>
      </c>
      <c r="C105">
        <v>685.7999203092214</v>
      </c>
      <c r="D105">
        <v>0.6318075211012102</v>
      </c>
      <c r="E105">
        <v>100.200208369538</v>
      </c>
      <c r="F105">
        <v>37.84199578654668</v>
      </c>
      <c r="G105">
        <v>19906.81545882856</v>
      </c>
      <c r="H105">
        <v>0.2018293932563437</v>
      </c>
      <c r="I105">
        <v>0.1596322785498009</v>
      </c>
      <c r="J105">
        <v>13.7071453864531</v>
      </c>
      <c r="K105">
        <v>2.993949427422237</v>
      </c>
      <c r="L105">
        <v>960.0727120565917</v>
      </c>
      <c r="M105">
        <v>670.6296719179185</v>
      </c>
      <c r="N105">
        <v>952.2997178643167</v>
      </c>
    </row>
    <row r="106" spans="1:14">
      <c r="A106">
        <v>104</v>
      </c>
      <c r="B106">
        <v>20.65238001326885</v>
      </c>
      <c r="C106">
        <v>689.7298856114548</v>
      </c>
      <c r="D106">
        <v>0.6316471732406497</v>
      </c>
      <c r="E106">
        <v>100.5636742058751</v>
      </c>
      <c r="F106">
        <v>37.626378436174</v>
      </c>
      <c r="G106">
        <v>19906.81545882856</v>
      </c>
      <c r="H106">
        <v>0.2020170109575919</v>
      </c>
      <c r="I106">
        <v>0.1596767610456577</v>
      </c>
      <c r="J106">
        <v>13.73823766169386</v>
      </c>
      <c r="K106">
        <v>2.993949427422237</v>
      </c>
      <c r="L106">
        <v>960.0727120565917</v>
      </c>
      <c r="M106">
        <v>670.1434270371893</v>
      </c>
      <c r="N106">
        <v>944.9261146598235</v>
      </c>
    </row>
    <row r="107" spans="1:14">
      <c r="A107">
        <v>105</v>
      </c>
      <c r="B107">
        <v>20.92430271424941</v>
      </c>
      <c r="C107">
        <v>699.8700647873993</v>
      </c>
      <c r="D107">
        <v>0.6316737697576048</v>
      </c>
      <c r="E107">
        <v>101.6588934800506</v>
      </c>
      <c r="F107">
        <v>37.08122264471919</v>
      </c>
      <c r="G107">
        <v>19906.81545882855</v>
      </c>
      <c r="H107">
        <v>0.2021632808449182</v>
      </c>
      <c r="I107">
        <v>0.159818771782579</v>
      </c>
      <c r="J107">
        <v>13.79031821732494</v>
      </c>
      <c r="K107">
        <v>2.993949427422237</v>
      </c>
      <c r="L107">
        <v>960.0727120565917</v>
      </c>
      <c r="M107">
        <v>669.6238980433237</v>
      </c>
      <c r="N107">
        <v>935.7564605183744</v>
      </c>
    </row>
    <row r="108" spans="1:14">
      <c r="A108">
        <v>106</v>
      </c>
      <c r="B108">
        <v>21.22068771275988</v>
      </c>
      <c r="C108">
        <v>712.0066709320495</v>
      </c>
      <c r="D108">
        <v>0.6317433066094894</v>
      </c>
      <c r="E108">
        <v>102.9801326322196</v>
      </c>
      <c r="F108">
        <v>36.44914964179083</v>
      </c>
      <c r="G108">
        <v>19906.81545882855</v>
      </c>
      <c r="H108">
        <v>0.2023143480610956</v>
      </c>
      <c r="I108">
        <v>0.1599903894345333</v>
      </c>
      <c r="J108">
        <v>13.84932452316462</v>
      </c>
      <c r="K108">
        <v>2.993949427422237</v>
      </c>
      <c r="L108">
        <v>960.0727120565917</v>
      </c>
      <c r="M108">
        <v>669.0554902660929</v>
      </c>
      <c r="N108">
        <v>925.6396107437726</v>
      </c>
    </row>
    <row r="109" spans="1:14">
      <c r="A109">
        <v>107</v>
      </c>
      <c r="B109">
        <v>21.56927877004425</v>
      </c>
      <c r="C109">
        <v>719.2272193384035</v>
      </c>
      <c r="D109">
        <v>0.6316116844688626</v>
      </c>
      <c r="E109">
        <v>103.6954704238883</v>
      </c>
      <c r="F109">
        <v>36.08322515745182</v>
      </c>
      <c r="G109">
        <v>19906.81545882855</v>
      </c>
      <c r="H109">
        <v>0.202553453777911</v>
      </c>
      <c r="I109">
        <v>0.1600806324868141</v>
      </c>
      <c r="J109">
        <v>13.89602432625968</v>
      </c>
      <c r="K109">
        <v>2.993949427422237</v>
      </c>
      <c r="L109">
        <v>960.0727120565917</v>
      </c>
      <c r="M109">
        <v>668.3949713508762</v>
      </c>
      <c r="N109">
        <v>915.9276337304202</v>
      </c>
    </row>
    <row r="110" spans="1:14">
      <c r="A110">
        <v>108</v>
      </c>
      <c r="B110">
        <v>21.78428969252048</v>
      </c>
      <c r="C110">
        <v>722.698544628934</v>
      </c>
      <c r="D110">
        <v>0.6314923978793767</v>
      </c>
      <c r="E110">
        <v>104.0201304649511</v>
      </c>
      <c r="F110">
        <v>35.90990723259385</v>
      </c>
      <c r="G110">
        <v>19906.81545882856</v>
      </c>
      <c r="H110">
        <v>0.2027086621100403</v>
      </c>
      <c r="I110">
        <v>0.1601207742612791</v>
      </c>
      <c r="J110">
        <v>13.92159324390175</v>
      </c>
      <c r="K110">
        <v>2.993949427422237</v>
      </c>
      <c r="L110">
        <v>960.0727120565917</v>
      </c>
      <c r="M110">
        <v>667.9910843162741</v>
      </c>
      <c r="N110">
        <v>910.4197649066178</v>
      </c>
    </row>
    <row r="111" spans="1:14">
      <c r="A111">
        <v>109</v>
      </c>
      <c r="B111">
        <v>22.1143237956144</v>
      </c>
      <c r="C111">
        <v>731.7761317661241</v>
      </c>
      <c r="D111">
        <v>0.6314342278166086</v>
      </c>
      <c r="E111">
        <v>104.9626292139593</v>
      </c>
      <c r="F111">
        <v>35.46444953338528</v>
      </c>
      <c r="G111">
        <v>19906.81545882856</v>
      </c>
      <c r="H111">
        <v>0.2029153309920917</v>
      </c>
      <c r="I111">
        <v>0.1602414293680305</v>
      </c>
      <c r="J111">
        <v>13.97154136757567</v>
      </c>
      <c r="K111">
        <v>2.993949427422237</v>
      </c>
      <c r="L111">
        <v>960.0727120565917</v>
      </c>
      <c r="M111">
        <v>667.3663517405428</v>
      </c>
      <c r="N111">
        <v>901.0873185052411</v>
      </c>
    </row>
    <row r="112" spans="1:14">
      <c r="A112">
        <v>110</v>
      </c>
      <c r="B112">
        <v>22.48028389851034</v>
      </c>
      <c r="C112">
        <v>741.5837002969574</v>
      </c>
      <c r="D112">
        <v>0.6313690628542061</v>
      </c>
      <c r="E112">
        <v>105.9770782350742</v>
      </c>
      <c r="F112">
        <v>34.99542625379099</v>
      </c>
      <c r="G112">
        <v>19906.81545882857</v>
      </c>
      <c r="H112">
        <v>0.2031450426926834</v>
      </c>
      <c r="I112">
        <v>0.1603712507121791</v>
      </c>
      <c r="J112">
        <v>14.02524063843037</v>
      </c>
      <c r="K112">
        <v>2.993949427422237</v>
      </c>
      <c r="L112">
        <v>960.0727120565917</v>
      </c>
      <c r="M112">
        <v>666.6789463390553</v>
      </c>
      <c r="N112">
        <v>891.1338208395414</v>
      </c>
    </row>
    <row r="113" spans="1:14">
      <c r="A113">
        <v>111</v>
      </c>
      <c r="B113">
        <v>22.70235493592333</v>
      </c>
      <c r="C113">
        <v>751.8379300971459</v>
      </c>
      <c r="D113">
        <v>0.6314583485966216</v>
      </c>
      <c r="E113">
        <v>107.1021830179527</v>
      </c>
      <c r="F113">
        <v>34.51812771856603</v>
      </c>
      <c r="G113">
        <v>19906.81545882855</v>
      </c>
      <c r="H113">
        <v>0.2032480434403759</v>
      </c>
      <c r="I113">
        <v>0.1605177363796511</v>
      </c>
      <c r="J113">
        <v>14.0691428825863</v>
      </c>
      <c r="K113">
        <v>2.993949427422237</v>
      </c>
      <c r="L113">
        <v>960.0727120565917</v>
      </c>
      <c r="M113">
        <v>666.2562305464476</v>
      </c>
      <c r="N113">
        <v>884.0913987509302</v>
      </c>
    </row>
    <row r="114" spans="1:14">
      <c r="A114">
        <v>112</v>
      </c>
      <c r="B114">
        <v>22.94643853746185</v>
      </c>
      <c r="C114">
        <v>760.2951061618485</v>
      </c>
      <c r="D114">
        <v>0.6314658584248491</v>
      </c>
      <c r="E114">
        <v>108.0049290879209</v>
      </c>
      <c r="F114">
        <v>34.13416380616692</v>
      </c>
      <c r="G114">
        <v>19906.81545882856</v>
      </c>
      <c r="H114">
        <v>0.2033848716203618</v>
      </c>
      <c r="I114">
        <v>0.1606343102347755</v>
      </c>
      <c r="J114">
        <v>14.10897641536827</v>
      </c>
      <c r="K114">
        <v>2.993949427422237</v>
      </c>
      <c r="L114">
        <v>960.0727120565917</v>
      </c>
      <c r="M114">
        <v>665.7969398982864</v>
      </c>
      <c r="N114">
        <v>877.2514847542371</v>
      </c>
    </row>
    <row r="115" spans="1:14">
      <c r="A115">
        <v>113</v>
      </c>
      <c r="B115">
        <v>23.30048967509278</v>
      </c>
      <c r="C115">
        <v>771.110279251363</v>
      </c>
      <c r="D115">
        <v>0.6314370017497682</v>
      </c>
      <c r="E115">
        <v>109.1413714113351</v>
      </c>
      <c r="F115">
        <v>33.65541660260488</v>
      </c>
      <c r="G115">
        <v>19906.81545882855</v>
      </c>
      <c r="H115">
        <v>0.203596062877033</v>
      </c>
      <c r="I115">
        <v>0.1607803621231491</v>
      </c>
      <c r="J115">
        <v>14.16201695270725</v>
      </c>
      <c r="K115">
        <v>2.993949427422237</v>
      </c>
      <c r="L115">
        <v>960.0727120565917</v>
      </c>
      <c r="M115">
        <v>665.133218350796</v>
      </c>
      <c r="N115">
        <v>867.9946256227387</v>
      </c>
    </row>
    <row r="116" spans="1:14">
      <c r="A116">
        <v>114</v>
      </c>
      <c r="B116">
        <v>23.60008060894262</v>
      </c>
      <c r="C116">
        <v>781.2740496878315</v>
      </c>
      <c r="D116">
        <v>0.63144003038445</v>
      </c>
      <c r="E116">
        <v>110.2221158834878</v>
      </c>
      <c r="F116">
        <v>33.21758569240215</v>
      </c>
      <c r="G116">
        <v>19906.81545882856</v>
      </c>
      <c r="H116">
        <v>0.2037662489432395</v>
      </c>
      <c r="I116">
        <v>0.1609197029103472</v>
      </c>
      <c r="J116">
        <v>14.20868296655348</v>
      </c>
      <c r="K116">
        <v>2.993949427422237</v>
      </c>
      <c r="L116">
        <v>960.0727120565917</v>
      </c>
      <c r="M116">
        <v>664.5712939596405</v>
      </c>
      <c r="N116">
        <v>860.112381176066</v>
      </c>
    </row>
    <row r="117" spans="1:14">
      <c r="A117">
        <v>115</v>
      </c>
      <c r="B117">
        <v>23.70363444838538</v>
      </c>
      <c r="C117">
        <v>788.6967494397584</v>
      </c>
      <c r="D117">
        <v>0.6315623043382955</v>
      </c>
      <c r="E117">
        <v>111.0582434003846</v>
      </c>
      <c r="F117">
        <v>32.9049634262983</v>
      </c>
      <c r="G117">
        <v>19906.81545882857</v>
      </c>
      <c r="H117">
        <v>0.2037918053802074</v>
      </c>
      <c r="I117">
        <v>0.1610292260883592</v>
      </c>
      <c r="J117">
        <v>14.23435109144208</v>
      </c>
      <c r="K117">
        <v>2.993949427422237</v>
      </c>
      <c r="L117">
        <v>960.0727120565917</v>
      </c>
      <c r="M117">
        <v>664.3723448416017</v>
      </c>
      <c r="N117">
        <v>856.5229447203706</v>
      </c>
    </row>
    <row r="118" spans="1:14">
      <c r="A118">
        <v>116</v>
      </c>
      <c r="B118">
        <v>24.026714502881</v>
      </c>
      <c r="C118">
        <v>797.1931631783964</v>
      </c>
      <c r="D118">
        <v>0.6315071232532929</v>
      </c>
      <c r="E118">
        <v>111.9312119001344</v>
      </c>
      <c r="F118">
        <v>32.55426525647215</v>
      </c>
      <c r="G118">
        <v>19906.81545882856</v>
      </c>
      <c r="H118">
        <v>0.2039957239472603</v>
      </c>
      <c r="I118">
        <v>0.1611407114596256</v>
      </c>
      <c r="J118">
        <v>14.27727789903685</v>
      </c>
      <c r="K118">
        <v>2.993949427422237</v>
      </c>
      <c r="L118">
        <v>960.0727120565917</v>
      </c>
      <c r="M118">
        <v>663.7723201085223</v>
      </c>
      <c r="N118">
        <v>848.8482141228995</v>
      </c>
    </row>
    <row r="119" spans="1:14">
      <c r="A119">
        <v>117</v>
      </c>
      <c r="B119">
        <v>24.43954035976627</v>
      </c>
      <c r="C119">
        <v>806.9688083895728</v>
      </c>
      <c r="D119">
        <v>0.6314009579877587</v>
      </c>
      <c r="E119">
        <v>112.9188712705586</v>
      </c>
      <c r="F119">
        <v>32.15990187594336</v>
      </c>
      <c r="G119">
        <v>19906.81545882856</v>
      </c>
      <c r="H119">
        <v>0.2042635021926351</v>
      </c>
      <c r="I119">
        <v>0.1612662970652278</v>
      </c>
      <c r="J119">
        <v>14.32867363764987</v>
      </c>
      <c r="K119">
        <v>2.993949427422237</v>
      </c>
      <c r="L119">
        <v>960.0727120565917</v>
      </c>
      <c r="M119">
        <v>663.0129099621206</v>
      </c>
      <c r="N119">
        <v>839.6384521419335</v>
      </c>
    </row>
    <row r="120" spans="1:14">
      <c r="A120">
        <v>118</v>
      </c>
      <c r="B120">
        <v>24.66911506415626</v>
      </c>
      <c r="C120">
        <v>817.3888007821653</v>
      </c>
      <c r="D120">
        <v>0.631471875103171</v>
      </c>
      <c r="E120">
        <v>114.0558700347827</v>
      </c>
      <c r="F120">
        <v>31.74993059596842</v>
      </c>
      <c r="G120">
        <v>19906.81545882856</v>
      </c>
      <c r="H120">
        <v>0.2043724162015434</v>
      </c>
      <c r="I120">
        <v>0.1614137957372423</v>
      </c>
      <c r="J120">
        <v>14.36842229474598</v>
      </c>
      <c r="K120">
        <v>2.993949427422237</v>
      </c>
      <c r="L120">
        <v>960.0727120565917</v>
      </c>
      <c r="M120">
        <v>662.5803735898975</v>
      </c>
      <c r="N120">
        <v>833.5015541030897</v>
      </c>
    </row>
    <row r="121" spans="1:14">
      <c r="A121">
        <v>119</v>
      </c>
      <c r="B121">
        <v>24.76946277088668</v>
      </c>
      <c r="C121">
        <v>823.6267376285666</v>
      </c>
      <c r="D121">
        <v>0.6315545441249206</v>
      </c>
      <c r="E121">
        <v>114.7512695951331</v>
      </c>
      <c r="F121">
        <v>31.50946479649046</v>
      </c>
      <c r="G121">
        <v>19906.81545882857</v>
      </c>
      <c r="H121">
        <v>0.2044064403575415</v>
      </c>
      <c r="I121">
        <v>0.1615044691215427</v>
      </c>
      <c r="J121">
        <v>14.38941230010538</v>
      </c>
      <c r="K121">
        <v>2.993949427422237</v>
      </c>
      <c r="L121">
        <v>960.0727120565917</v>
      </c>
      <c r="M121">
        <v>662.3880230593455</v>
      </c>
      <c r="N121">
        <v>830.4333577254804</v>
      </c>
    </row>
    <row r="122" spans="1:14">
      <c r="A122">
        <v>120</v>
      </c>
      <c r="B122">
        <v>25.06574210070195</v>
      </c>
      <c r="C122">
        <v>833.8257624725214</v>
      </c>
      <c r="D122">
        <v>0.6315643480555542</v>
      </c>
      <c r="E122">
        <v>115.8344397941803</v>
      </c>
      <c r="F122">
        <v>31.12405356462088</v>
      </c>
      <c r="G122">
        <v>19906.81545882856</v>
      </c>
      <c r="H122">
        <v>0.2045725247723867</v>
      </c>
      <c r="I122">
        <v>0.1616440058935363</v>
      </c>
      <c r="J122">
        <v>14.4320029307394</v>
      </c>
      <c r="K122">
        <v>2.993949427422237</v>
      </c>
      <c r="L122">
        <v>960.0727120565917</v>
      </c>
      <c r="M122">
        <v>661.8395884681739</v>
      </c>
      <c r="N122">
        <v>823.4680963101349</v>
      </c>
    </row>
    <row r="123" spans="1:14">
      <c r="A123">
        <v>121</v>
      </c>
      <c r="B123">
        <v>25.3769043215158</v>
      </c>
      <c r="C123">
        <v>844.9199422366481</v>
      </c>
      <c r="D123">
        <v>0.631580158071536</v>
      </c>
      <c r="E123">
        <v>117.0161098323539</v>
      </c>
      <c r="F123">
        <v>30.71538070939135</v>
      </c>
      <c r="G123">
        <v>19906.81545882856</v>
      </c>
      <c r="H123">
        <v>0.2047444888146791</v>
      </c>
      <c r="I123">
        <v>0.1617962594076454</v>
      </c>
      <c r="J123">
        <v>14.47683426164506</v>
      </c>
      <c r="K123">
        <v>2.993949427422237</v>
      </c>
      <c r="L123">
        <v>960.0727120565917</v>
      </c>
      <c r="M123">
        <v>661.2627321391557</v>
      </c>
      <c r="N123">
        <v>816.240928956957</v>
      </c>
    </row>
    <row r="124" spans="1:14">
      <c r="A124">
        <v>122</v>
      </c>
      <c r="B124">
        <v>25.73127044482108</v>
      </c>
      <c r="C124">
        <v>852.405010796312</v>
      </c>
      <c r="D124">
        <v>0.6314673210842033</v>
      </c>
      <c r="E124">
        <v>117.7542359530131</v>
      </c>
      <c r="F124">
        <v>30.44566534224307</v>
      </c>
      <c r="G124">
        <v>19906.81545882856</v>
      </c>
      <c r="H124">
        <v>0.2049813994966737</v>
      </c>
      <c r="I124">
        <v>0.1618895000344429</v>
      </c>
      <c r="J124">
        <v>14.51623760309356</v>
      </c>
      <c r="K124">
        <v>2.993949427422237</v>
      </c>
      <c r="L124">
        <v>960.0727120565917</v>
      </c>
      <c r="M124">
        <v>660.6186463726211</v>
      </c>
      <c r="N124">
        <v>809.3606836322642</v>
      </c>
    </row>
    <row r="125" spans="1:14">
      <c r="A125">
        <v>123</v>
      </c>
      <c r="B125">
        <v>26.01247846304371</v>
      </c>
      <c r="C125">
        <v>859.9984298513889</v>
      </c>
      <c r="D125">
        <v>0.6314264441210425</v>
      </c>
      <c r="E125">
        <v>118.5345405559857</v>
      </c>
      <c r="F125">
        <v>30.1768431126557</v>
      </c>
      <c r="G125">
        <v>19906.81545882855</v>
      </c>
      <c r="H125">
        <v>0.2051557664594824</v>
      </c>
      <c r="I125">
        <v>0.1619891656001031</v>
      </c>
      <c r="J125">
        <v>14.55058764905827</v>
      </c>
      <c r="K125">
        <v>2.993949427422237</v>
      </c>
      <c r="L125">
        <v>960.0727120565917</v>
      </c>
      <c r="M125">
        <v>660.1057816730238</v>
      </c>
      <c r="N125">
        <v>803.668568503704</v>
      </c>
    </row>
    <row r="126" spans="1:14">
      <c r="A126">
        <v>124</v>
      </c>
      <c r="B126">
        <v>26.36455755396161</v>
      </c>
      <c r="C126">
        <v>870.7526246413991</v>
      </c>
      <c r="D126">
        <v>0.6314065678196115</v>
      </c>
      <c r="E126">
        <v>119.6581248837513</v>
      </c>
      <c r="F126">
        <v>29.8041452421041</v>
      </c>
      <c r="G126">
        <v>19906.81545882857</v>
      </c>
      <c r="H126">
        <v>0.2053632146735085</v>
      </c>
      <c r="I126">
        <v>0.1621333047730669</v>
      </c>
      <c r="J126">
        <v>14.59548310271451</v>
      </c>
      <c r="K126">
        <v>2.993949427422237</v>
      </c>
      <c r="L126">
        <v>960.0727120565917</v>
      </c>
      <c r="M126">
        <v>659.4640523556481</v>
      </c>
      <c r="N126">
        <v>796.4006202313642</v>
      </c>
    </row>
    <row r="127" spans="1:14">
      <c r="A127">
        <v>125</v>
      </c>
      <c r="B127">
        <v>26.70516547874542</v>
      </c>
      <c r="C127">
        <v>880.0943556189384</v>
      </c>
      <c r="D127">
        <v>0.6313631954209672</v>
      </c>
      <c r="E127">
        <v>120.6195515925676</v>
      </c>
      <c r="F127">
        <v>29.48779017734351</v>
      </c>
      <c r="G127">
        <v>19906.81545882856</v>
      </c>
      <c r="H127">
        <v>0.2055718381163495</v>
      </c>
      <c r="I127">
        <v>0.1622561991032835</v>
      </c>
      <c r="J127">
        <v>14.63615604864771</v>
      </c>
      <c r="K127">
        <v>2.993949427422237</v>
      </c>
      <c r="L127">
        <v>960.0727120565917</v>
      </c>
      <c r="M127">
        <v>658.8480472956329</v>
      </c>
      <c r="N127">
        <v>789.7767955290155</v>
      </c>
    </row>
    <row r="128" spans="1:14">
      <c r="A128">
        <v>126</v>
      </c>
      <c r="B128">
        <v>26.96805768931474</v>
      </c>
      <c r="C128">
        <v>883.6620372380556</v>
      </c>
      <c r="D128">
        <v>0.631229791403466</v>
      </c>
      <c r="E128">
        <v>120.9331046040211</v>
      </c>
      <c r="F128">
        <v>29.36873669018353</v>
      </c>
      <c r="G128">
        <v>19906.81545882856</v>
      </c>
      <c r="H128">
        <v>0.205760509866637</v>
      </c>
      <c r="I128">
        <v>0.1622945962911679</v>
      </c>
      <c r="J128">
        <v>14.66013161894544</v>
      </c>
      <c r="K128">
        <v>2.993949427422237</v>
      </c>
      <c r="L128">
        <v>960.0727120565917</v>
      </c>
      <c r="M128">
        <v>658.3845377650366</v>
      </c>
      <c r="N128">
        <v>785.5441665003615</v>
      </c>
    </row>
    <row r="129" spans="1:14">
      <c r="A129">
        <v>127</v>
      </c>
      <c r="B129">
        <v>27.24402955691583</v>
      </c>
      <c r="C129">
        <v>893.3175394944549</v>
      </c>
      <c r="D129">
        <v>0.6312381266390343</v>
      </c>
      <c r="E129">
        <v>121.9566506221483</v>
      </c>
      <c r="F129">
        <v>29.05130208172376</v>
      </c>
      <c r="G129">
        <v>19906.81545882857</v>
      </c>
      <c r="H129">
        <v>0.205913175516178</v>
      </c>
      <c r="I129">
        <v>0.1624263210770754</v>
      </c>
      <c r="J129">
        <v>14.6963935953102</v>
      </c>
      <c r="K129">
        <v>2.993949427422237</v>
      </c>
      <c r="L129">
        <v>960.0727120565917</v>
      </c>
      <c r="M129">
        <v>657.8820297957745</v>
      </c>
      <c r="N129">
        <v>779.9844017234674</v>
      </c>
    </row>
    <row r="130" spans="1:14">
      <c r="A130">
        <v>128</v>
      </c>
      <c r="B130">
        <v>27.55106940072235</v>
      </c>
      <c r="C130">
        <v>905.5551532781012</v>
      </c>
      <c r="D130">
        <v>0.6312893884206094</v>
      </c>
      <c r="E130">
        <v>123.2699800961276</v>
      </c>
      <c r="F130">
        <v>28.65870466399475</v>
      </c>
      <c r="G130">
        <v>19906.81545882856</v>
      </c>
      <c r="H130">
        <v>0.2060723004025749</v>
      </c>
      <c r="I130">
        <v>0.1625957572767321</v>
      </c>
      <c r="J130">
        <v>14.7389105537133</v>
      </c>
      <c r="K130">
        <v>2.993949427422237</v>
      </c>
      <c r="L130">
        <v>960.0727120565917</v>
      </c>
      <c r="M130">
        <v>657.3183026220968</v>
      </c>
      <c r="N130">
        <v>773.5846595431708</v>
      </c>
    </row>
    <row r="131" spans="1:14">
      <c r="A131">
        <v>129</v>
      </c>
      <c r="B131">
        <v>27.91311115852634</v>
      </c>
      <c r="C131">
        <v>913.1450136337112</v>
      </c>
      <c r="D131">
        <v>0.6311923077988297</v>
      </c>
      <c r="E131">
        <v>124.015534584062</v>
      </c>
      <c r="F131">
        <v>28.42049981906348</v>
      </c>
      <c r="G131">
        <v>19906.81545882856</v>
      </c>
      <c r="H131">
        <v>0.2063098583748478</v>
      </c>
      <c r="I131">
        <v>0.1626900466113532</v>
      </c>
      <c r="J131">
        <v>14.77578799498627</v>
      </c>
      <c r="K131">
        <v>2.993949427422237</v>
      </c>
      <c r="L131">
        <v>960.0727120565917</v>
      </c>
      <c r="M131">
        <v>656.6793814710405</v>
      </c>
      <c r="N131">
        <v>767.6011911598202</v>
      </c>
    </row>
    <row r="132" spans="1:14">
      <c r="A132">
        <v>130</v>
      </c>
      <c r="B132">
        <v>28.14059092358503</v>
      </c>
      <c r="C132">
        <v>916.718956587973</v>
      </c>
      <c r="D132">
        <v>0.6310967830638966</v>
      </c>
      <c r="E132">
        <v>124.3438249845817</v>
      </c>
      <c r="F132">
        <v>28.30969896308141</v>
      </c>
      <c r="G132">
        <v>19906.81545882856</v>
      </c>
      <c r="H132">
        <v>0.20646731520222</v>
      </c>
      <c r="I132">
        <v>0.1627308644286943</v>
      </c>
      <c r="J132">
        <v>14.79660674370654</v>
      </c>
      <c r="K132">
        <v>2.993949427422237</v>
      </c>
      <c r="L132">
        <v>960.0727120565917</v>
      </c>
      <c r="M132">
        <v>656.2840803244516</v>
      </c>
      <c r="N132">
        <v>764.1975971540304</v>
      </c>
    </row>
    <row r="133" spans="1:14">
      <c r="A133">
        <v>131</v>
      </c>
      <c r="B133">
        <v>28.48842117953034</v>
      </c>
      <c r="C133">
        <v>925.8118726340721</v>
      </c>
      <c r="D133">
        <v>0.6310440703119677</v>
      </c>
      <c r="E133">
        <v>125.2706854693821</v>
      </c>
      <c r="F133">
        <v>28.03165358089242</v>
      </c>
      <c r="G133">
        <v>19906.81545882856</v>
      </c>
      <c r="H133">
        <v>0.2066816011903827</v>
      </c>
      <c r="I133">
        <v>0.162849087135322</v>
      </c>
      <c r="J133">
        <v>14.83462249440296</v>
      </c>
      <c r="K133">
        <v>2.993949427422237</v>
      </c>
      <c r="L133">
        <v>960.0727120565917</v>
      </c>
      <c r="M133">
        <v>655.6677058694052</v>
      </c>
      <c r="N133">
        <v>758.325706436658</v>
      </c>
    </row>
    <row r="134" spans="1:14">
      <c r="A134">
        <v>132</v>
      </c>
      <c r="B134">
        <v>28.87433787614817</v>
      </c>
      <c r="C134">
        <v>935.463888206684</v>
      </c>
      <c r="D134">
        <v>0.6309805304111469</v>
      </c>
      <c r="E134">
        <v>126.2476726604132</v>
      </c>
      <c r="F134">
        <v>27.74242600054454</v>
      </c>
      <c r="G134">
        <v>19906.81545882856</v>
      </c>
      <c r="H134">
        <v>0.2069213500419472</v>
      </c>
      <c r="I134">
        <v>0.1629735585196914</v>
      </c>
      <c r="J134">
        <v>14.87546129702654</v>
      </c>
      <c r="K134">
        <v>2.993949427422237</v>
      </c>
      <c r="L134">
        <v>960.0727120565917</v>
      </c>
      <c r="M134">
        <v>654.9893401137676</v>
      </c>
      <c r="N134">
        <v>752.0497506156731</v>
      </c>
    </row>
    <row r="135" spans="1:14">
      <c r="A135">
        <v>133</v>
      </c>
      <c r="B135">
        <v>29.12294500825136</v>
      </c>
      <c r="C135">
        <v>945.8860824907783</v>
      </c>
      <c r="D135">
        <v>0.6310370142780074</v>
      </c>
      <c r="E135">
        <v>127.3687857445688</v>
      </c>
      <c r="F135">
        <v>27.43674759059437</v>
      </c>
      <c r="G135">
        <v>19906.81545882857</v>
      </c>
      <c r="H135">
        <v>0.2070458283699257</v>
      </c>
      <c r="I135">
        <v>0.1631182535939407</v>
      </c>
      <c r="J135">
        <v>14.90846462690692</v>
      </c>
      <c r="K135">
        <v>2.993949427422237</v>
      </c>
      <c r="L135">
        <v>960.0727120565917</v>
      </c>
      <c r="M135">
        <v>654.5367331796326</v>
      </c>
      <c r="N135">
        <v>747.2260058910861</v>
      </c>
    </row>
    <row r="136" spans="1:14">
      <c r="A136">
        <v>134</v>
      </c>
      <c r="B136">
        <v>29.37731158217193</v>
      </c>
      <c r="C136">
        <v>954.2103069710016</v>
      </c>
      <c r="D136">
        <v>0.631036043867817</v>
      </c>
      <c r="E136">
        <v>128.2415877328266</v>
      </c>
      <c r="F136">
        <v>27.19739820997793</v>
      </c>
      <c r="G136">
        <v>19906.81545882855</v>
      </c>
      <c r="H136">
        <v>0.2071896929502448</v>
      </c>
      <c r="I136">
        <v>0.1632302642824917</v>
      </c>
      <c r="J136">
        <v>14.93792287734802</v>
      </c>
      <c r="K136">
        <v>2.993949427422237</v>
      </c>
      <c r="L136">
        <v>960.0727120565917</v>
      </c>
      <c r="M136">
        <v>654.083923322041</v>
      </c>
      <c r="N136">
        <v>742.8445560788175</v>
      </c>
    </row>
    <row r="137" spans="1:14">
      <c r="A137">
        <v>135</v>
      </c>
      <c r="B137">
        <v>29.74187424261027</v>
      </c>
      <c r="C137">
        <v>964.7049315053198</v>
      </c>
      <c r="D137">
        <v>0.6310040851358079</v>
      </c>
      <c r="E137">
        <v>129.3236010665179</v>
      </c>
      <c r="F137">
        <v>26.90152900354744</v>
      </c>
      <c r="G137">
        <v>19906.81545882855</v>
      </c>
      <c r="H137">
        <v>0.2074064528578125</v>
      </c>
      <c r="I137">
        <v>0.1633685960690102</v>
      </c>
      <c r="J137">
        <v>14.97731926152196</v>
      </c>
      <c r="K137">
        <v>2.993949427422237</v>
      </c>
      <c r="L137">
        <v>960.0727120565917</v>
      </c>
      <c r="M137">
        <v>653.4410935372207</v>
      </c>
      <c r="N137">
        <v>737.00384075393</v>
      </c>
    </row>
    <row r="138" spans="1:14">
      <c r="A138">
        <v>136</v>
      </c>
      <c r="B138">
        <v>30.05452668766352</v>
      </c>
      <c r="C138">
        <v>974.7659729646757</v>
      </c>
      <c r="D138">
        <v>0.6309988351769311</v>
      </c>
      <c r="E138">
        <v>130.3749115834943</v>
      </c>
      <c r="F138">
        <v>26.62386502457044</v>
      </c>
      <c r="G138">
        <v>19906.81545882857</v>
      </c>
      <c r="H138">
        <v>0.2075848422383573</v>
      </c>
      <c r="I138">
        <v>0.1635033518716973</v>
      </c>
      <c r="J138">
        <v>15.01229839805996</v>
      </c>
      <c r="K138">
        <v>2.993949427422237</v>
      </c>
      <c r="L138">
        <v>960.0727120565917</v>
      </c>
      <c r="M138">
        <v>652.8867761363739</v>
      </c>
      <c r="N138">
        <v>731.8939719348205</v>
      </c>
    </row>
    <row r="139" spans="1:14">
      <c r="A139">
        <v>137</v>
      </c>
      <c r="B139">
        <v>30.15941276245809</v>
      </c>
      <c r="C139">
        <v>982.2659274177418</v>
      </c>
      <c r="D139">
        <v>0.6310954145445736</v>
      </c>
      <c r="E139">
        <v>131.2090080259195</v>
      </c>
      <c r="F139">
        <v>26.42058221746566</v>
      </c>
      <c r="G139">
        <v>19906.81545882857</v>
      </c>
      <c r="H139">
        <v>0.2076165332360596</v>
      </c>
      <c r="I139">
        <v>0.1636115439348918</v>
      </c>
      <c r="J139">
        <v>15.03028652327767</v>
      </c>
      <c r="K139">
        <v>2.993949427422237</v>
      </c>
      <c r="L139">
        <v>960.0727120565917</v>
      </c>
      <c r="M139">
        <v>652.6827933966441</v>
      </c>
      <c r="N139">
        <v>729.4058836832829</v>
      </c>
    </row>
    <row r="140" spans="1:14">
      <c r="A140">
        <v>138</v>
      </c>
      <c r="B140">
        <v>30.48036036807081</v>
      </c>
      <c r="C140">
        <v>990.1691666849613</v>
      </c>
      <c r="D140">
        <v>0.6310467632623434</v>
      </c>
      <c r="E140">
        <v>132.00429725266</v>
      </c>
      <c r="F140">
        <v>26.20970089549625</v>
      </c>
      <c r="G140">
        <v>19906.81545882857</v>
      </c>
      <c r="H140">
        <v>0.20781585907276</v>
      </c>
      <c r="I140">
        <v>0.1637127310123715</v>
      </c>
      <c r="J140">
        <v>15.06175026368765</v>
      </c>
      <c r="K140">
        <v>2.993949427422237</v>
      </c>
      <c r="L140">
        <v>960.0727120565917</v>
      </c>
      <c r="M140">
        <v>652.1266850435229</v>
      </c>
      <c r="N140">
        <v>724.7386666888983</v>
      </c>
    </row>
    <row r="141" spans="1:14">
      <c r="A141">
        <v>139</v>
      </c>
      <c r="B141">
        <v>30.91066383412045</v>
      </c>
      <c r="C141">
        <v>999.2221873374931</v>
      </c>
      <c r="D141">
        <v>0.6309429944212119</v>
      </c>
      <c r="E141">
        <v>132.890420389654</v>
      </c>
      <c r="F141">
        <v>25.97223923130337</v>
      </c>
      <c r="G141">
        <v>19906.81545882857</v>
      </c>
      <c r="H141">
        <v>0.2080921749054892</v>
      </c>
      <c r="I141">
        <v>0.1638248652830712</v>
      </c>
      <c r="J141">
        <v>15.10111162014072</v>
      </c>
      <c r="K141">
        <v>2.993949427422237</v>
      </c>
      <c r="L141">
        <v>960.0727120565917</v>
      </c>
      <c r="M141">
        <v>651.3925499271933</v>
      </c>
      <c r="N141">
        <v>718.942869491168</v>
      </c>
    </row>
    <row r="142" spans="1:14">
      <c r="A142">
        <v>140</v>
      </c>
      <c r="B142">
        <v>31.17774431278596</v>
      </c>
      <c r="C142">
        <v>1009.661355258421</v>
      </c>
      <c r="D142">
        <v>0.6309770077910788</v>
      </c>
      <c r="E142">
        <v>134.0016348116043</v>
      </c>
      <c r="F142">
        <v>25.70370506862989</v>
      </c>
      <c r="G142">
        <v>19906.81545882857</v>
      </c>
      <c r="H142">
        <v>0.2082320208181614</v>
      </c>
      <c r="I142">
        <v>0.1639677159105529</v>
      </c>
      <c r="J142">
        <v>15.13228096563778</v>
      </c>
      <c r="K142">
        <v>2.993949427422237</v>
      </c>
      <c r="L142">
        <v>960.0727120565917</v>
      </c>
      <c r="M142">
        <v>650.9142187375402</v>
      </c>
      <c r="N142">
        <v>714.5262721354684</v>
      </c>
    </row>
    <row r="143" spans="1:14">
      <c r="A143">
        <v>141</v>
      </c>
      <c r="B143">
        <v>31.2965716626248</v>
      </c>
      <c r="C143">
        <v>1016.078899251513</v>
      </c>
      <c r="D143">
        <v>0.6310348727307941</v>
      </c>
      <c r="E143">
        <v>134.7023307678805</v>
      </c>
      <c r="F143">
        <v>25.54136072884987</v>
      </c>
      <c r="G143">
        <v>19906.81545882855</v>
      </c>
      <c r="H143">
        <v>0.208282611790176</v>
      </c>
      <c r="I143">
        <v>0.1640581910331614</v>
      </c>
      <c r="J143">
        <v>15.14854295271026</v>
      </c>
      <c r="K143">
        <v>2.993949427422237</v>
      </c>
      <c r="L143">
        <v>960.0727120565917</v>
      </c>
      <c r="M143">
        <v>650.6929999909505</v>
      </c>
      <c r="N143">
        <v>712.2301761601871</v>
      </c>
    </row>
    <row r="144" spans="1:14">
      <c r="A144">
        <v>142</v>
      </c>
      <c r="B144">
        <v>31.61027499088657</v>
      </c>
      <c r="C144">
        <v>1025.980557864164</v>
      </c>
      <c r="D144">
        <v>0.6310296101042351</v>
      </c>
      <c r="E144">
        <v>135.7317129612188</v>
      </c>
      <c r="F144">
        <v>25.29486304183122</v>
      </c>
      <c r="G144">
        <v>19906.81545882856</v>
      </c>
      <c r="H144">
        <v>0.2084620083240288</v>
      </c>
      <c r="I144">
        <v>0.1641899259785097</v>
      </c>
      <c r="J144">
        <v>15.18102987325704</v>
      </c>
      <c r="K144">
        <v>2.993949427422237</v>
      </c>
      <c r="L144">
        <v>960.0727120565917</v>
      </c>
      <c r="M144">
        <v>650.1449368711616</v>
      </c>
      <c r="N144">
        <v>707.5915949552131</v>
      </c>
    </row>
    <row r="145" spans="1:14">
      <c r="A145">
        <v>143</v>
      </c>
      <c r="B145">
        <v>31.93969577929262</v>
      </c>
      <c r="C145">
        <v>1036.963100559214</v>
      </c>
      <c r="D145">
        <v>0.6310328545907288</v>
      </c>
      <c r="E145">
        <v>136.8798588842111</v>
      </c>
      <c r="F145">
        <v>25.02696352527893</v>
      </c>
      <c r="G145">
        <v>19906.81545882857</v>
      </c>
      <c r="H145">
        <v>0.2086469009735768</v>
      </c>
      <c r="I145">
        <v>0.1643369440217236</v>
      </c>
      <c r="J145">
        <v>15.21550944601584</v>
      </c>
      <c r="K145">
        <v>2.993949427422237</v>
      </c>
      <c r="L145">
        <v>960.0727120565917</v>
      </c>
      <c r="M145">
        <v>649.5670818406865</v>
      </c>
      <c r="N145">
        <v>702.7149144599252</v>
      </c>
    </row>
    <row r="146" spans="1:14">
      <c r="A146">
        <v>144</v>
      </c>
      <c r="B146">
        <v>32.30494417066309</v>
      </c>
      <c r="C146">
        <v>1043.962096692458</v>
      </c>
      <c r="D146">
        <v>0.6309326229341131</v>
      </c>
      <c r="E146">
        <v>137.5500425926917</v>
      </c>
      <c r="F146">
        <v>24.85917618750564</v>
      </c>
      <c r="G146">
        <v>19906.81545882857</v>
      </c>
      <c r="H146">
        <v>0.2088848662742449</v>
      </c>
      <c r="I146">
        <v>0.1644213920920935</v>
      </c>
      <c r="J146">
        <v>15.24631753385111</v>
      </c>
      <c r="K146">
        <v>2.993949427422237</v>
      </c>
      <c r="L146">
        <v>960.0727120565917</v>
      </c>
      <c r="M146">
        <v>648.9547507405291</v>
      </c>
      <c r="N146">
        <v>698.3705846164555</v>
      </c>
    </row>
    <row r="147" spans="1:14">
      <c r="A147">
        <v>145</v>
      </c>
      <c r="B147">
        <v>32.59569937163481</v>
      </c>
      <c r="C147">
        <v>1051.025004844673</v>
      </c>
      <c r="D147">
        <v>0.63088808096786</v>
      </c>
      <c r="E147">
        <v>138.2567753492573</v>
      </c>
      <c r="F147">
        <v>24.69212204764905</v>
      </c>
      <c r="G147">
        <v>19906.81545882857</v>
      </c>
      <c r="H147">
        <v>0.2090642460272627</v>
      </c>
      <c r="I147">
        <v>0.1645112051223819</v>
      </c>
      <c r="J147">
        <v>15.2725985013106</v>
      </c>
      <c r="K147">
        <v>2.993949427422237</v>
      </c>
      <c r="L147">
        <v>960.0727120565917</v>
      </c>
      <c r="M147">
        <v>648.4615910532665</v>
      </c>
      <c r="N147">
        <v>694.7107653806526</v>
      </c>
    </row>
    <row r="148" spans="1:14">
      <c r="A148">
        <v>146</v>
      </c>
      <c r="B148">
        <v>32.96585211157195</v>
      </c>
      <c r="C148">
        <v>1061.266327077766</v>
      </c>
      <c r="D148">
        <v>0.6308565717397597</v>
      </c>
      <c r="E148">
        <v>139.3016276857394</v>
      </c>
      <c r="F148">
        <v>24.45384069257662</v>
      </c>
      <c r="G148">
        <v>19906.81545882856</v>
      </c>
      <c r="H148">
        <v>0.2092836301886133</v>
      </c>
      <c r="I148">
        <v>0.1646444745396877</v>
      </c>
      <c r="J148">
        <v>15.30727478184918</v>
      </c>
      <c r="K148">
        <v>2.993949427422237</v>
      </c>
      <c r="L148">
        <v>960.0727120565917</v>
      </c>
      <c r="M148">
        <v>647.83051808519</v>
      </c>
      <c r="N148">
        <v>689.890251687348</v>
      </c>
    </row>
    <row r="149" spans="1:14">
      <c r="A149">
        <v>147</v>
      </c>
      <c r="B149">
        <v>33.32660108441676</v>
      </c>
      <c r="C149">
        <v>1070.120542745799</v>
      </c>
      <c r="D149">
        <v>0.6308060652846824</v>
      </c>
      <c r="E149">
        <v>140.1886233929297</v>
      </c>
      <c r="F149">
        <v>24.25150873953494</v>
      </c>
      <c r="G149">
        <v>19906.81545882857</v>
      </c>
      <c r="H149">
        <v>0.2095039547637451</v>
      </c>
      <c r="I149">
        <v>0.164757264510324</v>
      </c>
      <c r="J149">
        <v>15.33923204955631</v>
      </c>
      <c r="K149">
        <v>2.993949427422237</v>
      </c>
      <c r="L149">
        <v>960.0727120565917</v>
      </c>
      <c r="M149">
        <v>647.2239945242897</v>
      </c>
      <c r="N149">
        <v>685.4903289719082</v>
      </c>
    </row>
    <row r="150" spans="1:14">
      <c r="A150">
        <v>148</v>
      </c>
      <c r="B150">
        <v>33.47707287441101</v>
      </c>
      <c r="C150">
        <v>1077.485267971894</v>
      </c>
      <c r="D150">
        <v>0.6308619389133061</v>
      </c>
      <c r="E150">
        <v>140.9856551713369</v>
      </c>
      <c r="F150">
        <v>24.08574712450971</v>
      </c>
      <c r="G150">
        <v>19906.81545882856</v>
      </c>
      <c r="H150">
        <v>0.2095708502940301</v>
      </c>
      <c r="I150">
        <v>0.1648600024219262</v>
      </c>
      <c r="J150">
        <v>15.35689015114097</v>
      </c>
      <c r="K150">
        <v>2.993949427422237</v>
      </c>
      <c r="L150">
        <v>960.0727120565917</v>
      </c>
      <c r="M150">
        <v>646.9555245739271</v>
      </c>
      <c r="N150">
        <v>683.1037787916732</v>
      </c>
    </row>
    <row r="151" spans="1:14">
      <c r="A151">
        <v>149</v>
      </c>
      <c r="B151">
        <v>33.7476987743478</v>
      </c>
      <c r="C151">
        <v>1080.386696434794</v>
      </c>
      <c r="D151">
        <v>0.6307432941424274</v>
      </c>
      <c r="E151">
        <v>141.2168260457577</v>
      </c>
      <c r="F151">
        <v>24.02106373615637</v>
      </c>
      <c r="G151">
        <v>19906.81545882855</v>
      </c>
      <c r="H151">
        <v>0.2097582616169692</v>
      </c>
      <c r="I151">
        <v>0.1648881352861725</v>
      </c>
      <c r="J151">
        <v>15.37586113433882</v>
      </c>
      <c r="K151">
        <v>2.993949427422237</v>
      </c>
      <c r="L151">
        <v>960.0727120565917</v>
      </c>
      <c r="M151">
        <v>646.5245352842048</v>
      </c>
      <c r="N151">
        <v>680.5552418826973</v>
      </c>
    </row>
    <row r="152" spans="1:14">
      <c r="A152">
        <v>150</v>
      </c>
      <c r="B152">
        <v>34.09225970410917</v>
      </c>
      <c r="C152">
        <v>1092.379356540988</v>
      </c>
      <c r="D152">
        <v>0.6307573295153803</v>
      </c>
      <c r="E152">
        <v>142.4721160485935</v>
      </c>
      <c r="F152">
        <v>23.75734907416464</v>
      </c>
      <c r="G152">
        <v>19906.81545882856</v>
      </c>
      <c r="H152">
        <v>0.2099482749157166</v>
      </c>
      <c r="I152">
        <v>0.1650487681240315</v>
      </c>
      <c r="J152">
        <v>15.40998824817011</v>
      </c>
      <c r="K152">
        <v>2.993949427422237</v>
      </c>
      <c r="L152">
        <v>960.0727120565917</v>
      </c>
      <c r="M152">
        <v>645.9255292222648</v>
      </c>
      <c r="N152">
        <v>675.9056979636015</v>
      </c>
    </row>
    <row r="153" spans="1:14">
      <c r="A153">
        <v>151</v>
      </c>
      <c r="B153">
        <v>34.46593263545076</v>
      </c>
      <c r="C153">
        <v>1099.711173878306</v>
      </c>
      <c r="D153">
        <v>0.630673321233702</v>
      </c>
      <c r="E153">
        <v>143.1765650275304</v>
      </c>
      <c r="F153">
        <v>23.59895790021994</v>
      </c>
      <c r="G153">
        <v>19906.81545882856</v>
      </c>
      <c r="H153">
        <v>0.2101855140735476</v>
      </c>
      <c r="I153">
        <v>0.1651377553221678</v>
      </c>
      <c r="J153">
        <v>15.43970012586317</v>
      </c>
      <c r="K153">
        <v>2.993949427422237</v>
      </c>
      <c r="L153">
        <v>960.0727120565917</v>
      </c>
      <c r="M153">
        <v>645.3163144023987</v>
      </c>
      <c r="N153">
        <v>671.9547297725753</v>
      </c>
    </row>
    <row r="154" spans="1:14">
      <c r="A154">
        <v>152</v>
      </c>
      <c r="B154">
        <v>34.70000156132076</v>
      </c>
      <c r="C154">
        <v>1102.897625084009</v>
      </c>
      <c r="D154">
        <v>0.6305889295377176</v>
      </c>
      <c r="E154">
        <v>143.4551088465379</v>
      </c>
      <c r="F154">
        <v>23.53077666005384</v>
      </c>
      <c r="G154">
        <v>19906.81545882857</v>
      </c>
      <c r="H154">
        <v>0.2103415953887983</v>
      </c>
      <c r="I154">
        <v>0.1651723599157909</v>
      </c>
      <c r="J154">
        <v>15.45651442027839</v>
      </c>
      <c r="K154">
        <v>2.993949427422237</v>
      </c>
      <c r="L154">
        <v>960.0727120565917</v>
      </c>
      <c r="M154">
        <v>644.9456113387004</v>
      </c>
      <c r="N154">
        <v>669.7893430290121</v>
      </c>
    </row>
    <row r="155" spans="1:14">
      <c r="A155">
        <v>153</v>
      </c>
      <c r="B155">
        <v>35.06470185910283</v>
      </c>
      <c r="C155">
        <v>1111.467363788285</v>
      </c>
      <c r="D155">
        <v>0.6305320542052718</v>
      </c>
      <c r="E155">
        <v>144.3058864916292</v>
      </c>
      <c r="F155">
        <v>23.34934748448359</v>
      </c>
      <c r="G155">
        <v>19906.81545882855</v>
      </c>
      <c r="H155">
        <v>0.2105640139765112</v>
      </c>
      <c r="I155">
        <v>0.1652803985820099</v>
      </c>
      <c r="J155">
        <v>15.48674795304383</v>
      </c>
      <c r="K155">
        <v>2.993949427422237</v>
      </c>
      <c r="L155">
        <v>960.0727120565917</v>
      </c>
      <c r="M155">
        <v>644.3461042888306</v>
      </c>
      <c r="N155">
        <v>665.8307710441494</v>
      </c>
    </row>
    <row r="156" spans="1:14">
      <c r="A156">
        <v>154</v>
      </c>
      <c r="B156">
        <v>35.47523645056452</v>
      </c>
      <c r="C156">
        <v>1120.466759495524</v>
      </c>
      <c r="D156">
        <v>0.6304603653278537</v>
      </c>
      <c r="E156">
        <v>145.188615237522</v>
      </c>
      <c r="F156">
        <v>23.16180955376148</v>
      </c>
      <c r="G156">
        <v>19906.81545882855</v>
      </c>
      <c r="H156">
        <v>0.210816832057498</v>
      </c>
      <c r="I156">
        <v>0.1653923234933516</v>
      </c>
      <c r="J156">
        <v>15.51965826474479</v>
      </c>
      <c r="K156">
        <v>2.993949427422237</v>
      </c>
      <c r="L156">
        <v>960.0727120565917</v>
      </c>
      <c r="M156">
        <v>643.6794029353786</v>
      </c>
      <c r="N156">
        <v>661.5678768571714</v>
      </c>
    </row>
    <row r="157" spans="1:14">
      <c r="A157">
        <v>155</v>
      </c>
      <c r="B157">
        <v>35.75955607688087</v>
      </c>
      <c r="C157">
        <v>1130.848353095555</v>
      </c>
      <c r="D157">
        <v>0.6304883543866302</v>
      </c>
      <c r="E157">
        <v>146.2787439589511</v>
      </c>
      <c r="F157">
        <v>22.94917583221053</v>
      </c>
      <c r="G157">
        <v>19906.81545882855</v>
      </c>
      <c r="H157">
        <v>0.2109691914050189</v>
      </c>
      <c r="I157">
        <v>0.1655319213209158</v>
      </c>
      <c r="J157">
        <v>15.546839105786</v>
      </c>
      <c r="K157">
        <v>2.993949427422237</v>
      </c>
      <c r="L157">
        <v>960.0727120565917</v>
      </c>
      <c r="M157">
        <v>643.1899823142357</v>
      </c>
      <c r="N157">
        <v>657.9415472047395</v>
      </c>
    </row>
    <row r="158" spans="1:14">
      <c r="A158">
        <v>156</v>
      </c>
      <c r="B158">
        <v>36.03052181034232</v>
      </c>
      <c r="C158">
        <v>1138.820045035087</v>
      </c>
      <c r="D158">
        <v>0.6304757104866141</v>
      </c>
      <c r="E158">
        <v>147.095265526668</v>
      </c>
      <c r="F158">
        <v>22.78853257623862</v>
      </c>
      <c r="G158">
        <v>19906.81545882856</v>
      </c>
      <c r="H158">
        <v>0.211124704755966</v>
      </c>
      <c r="I158">
        <v>0.1656360836926067</v>
      </c>
      <c r="J158">
        <v>15.5703475333726</v>
      </c>
      <c r="K158">
        <v>2.993949427422237</v>
      </c>
      <c r="L158">
        <v>960.0727120565917</v>
      </c>
      <c r="M158">
        <v>642.7380379041296</v>
      </c>
      <c r="N158">
        <v>654.8644990133395</v>
      </c>
    </row>
    <row r="159" spans="1:14">
      <c r="A159">
        <v>157</v>
      </c>
      <c r="B159">
        <v>36.41417703771206</v>
      </c>
      <c r="C159">
        <v>1148.690610656731</v>
      </c>
      <c r="D159">
        <v>0.63043357694266</v>
      </c>
      <c r="E159">
        <v>148.0870935154005</v>
      </c>
      <c r="F159">
        <v>22.59271335030611</v>
      </c>
      <c r="G159">
        <v>19906.81545882856</v>
      </c>
      <c r="H159">
        <v>0.2113527714261223</v>
      </c>
      <c r="I159">
        <v>0.1657622307956045</v>
      </c>
      <c r="J159">
        <v>15.60179290277043</v>
      </c>
      <c r="K159">
        <v>2.993949427422237</v>
      </c>
      <c r="L159">
        <v>960.0727120565917</v>
      </c>
      <c r="M159">
        <v>642.1088702950175</v>
      </c>
      <c r="N159">
        <v>650.8431209726201</v>
      </c>
    </row>
    <row r="160" spans="1:14">
      <c r="A160">
        <v>158</v>
      </c>
      <c r="B160">
        <v>36.7457056130094</v>
      </c>
      <c r="C160">
        <v>1158.355005738467</v>
      </c>
      <c r="D160">
        <v>0.6304162237015988</v>
      </c>
      <c r="E160">
        <v>149.0744858125522</v>
      </c>
      <c r="F160">
        <v>22.40421767609217</v>
      </c>
      <c r="G160">
        <v>19906.81545882856</v>
      </c>
      <c r="H160">
        <v>0.2115437145580287</v>
      </c>
      <c r="I160">
        <v>0.1658880837276848</v>
      </c>
      <c r="J160">
        <v>15.62986416193247</v>
      </c>
      <c r="K160">
        <v>2.993949427422237</v>
      </c>
      <c r="L160">
        <v>960.0727120565917</v>
      </c>
      <c r="M160">
        <v>641.558415653206</v>
      </c>
      <c r="N160">
        <v>647.2401185416833</v>
      </c>
    </row>
    <row r="161" spans="1:14">
      <c r="A161">
        <v>159</v>
      </c>
      <c r="B161">
        <v>36.97872674962565</v>
      </c>
      <c r="C161">
        <v>1160.832033256493</v>
      </c>
      <c r="D161">
        <v>0.6303251384517311</v>
      </c>
      <c r="E161">
        <v>149.2707600423049</v>
      </c>
      <c r="F161">
        <v>22.35641070478743</v>
      </c>
      <c r="G161">
        <v>19906.81545882856</v>
      </c>
      <c r="H161">
        <v>0.2117005040003851</v>
      </c>
      <c r="I161">
        <v>0.1659120760161666</v>
      </c>
      <c r="J161">
        <v>15.64497792802105</v>
      </c>
      <c r="K161">
        <v>2.993949427422237</v>
      </c>
      <c r="L161">
        <v>960.0727120565917</v>
      </c>
      <c r="M161">
        <v>641.2037547758674</v>
      </c>
      <c r="N161">
        <v>645.4363837963413</v>
      </c>
    </row>
    <row r="162" spans="1:14">
      <c r="A162">
        <v>160</v>
      </c>
      <c r="B162">
        <v>37.10125583761102</v>
      </c>
      <c r="C162">
        <v>1168.355833441944</v>
      </c>
      <c r="D162">
        <v>0.6303954144190707</v>
      </c>
      <c r="E162">
        <v>150.0903107579077</v>
      </c>
      <c r="F162">
        <v>22.21244329161402</v>
      </c>
      <c r="G162">
        <v>19906.81545882856</v>
      </c>
      <c r="H162">
        <v>0.2117513464537751</v>
      </c>
      <c r="I162">
        <v>0.1660173959422881</v>
      </c>
      <c r="J162">
        <v>15.65932512846498</v>
      </c>
      <c r="K162">
        <v>2.993949427422237</v>
      </c>
      <c r="L162">
        <v>960.0727120565917</v>
      </c>
      <c r="M162">
        <v>640.9701014259784</v>
      </c>
      <c r="N162">
        <v>643.4667102775488</v>
      </c>
    </row>
    <row r="163" spans="1:14">
      <c r="A163">
        <v>161</v>
      </c>
      <c r="B163">
        <v>37.55667879903101</v>
      </c>
      <c r="C163">
        <v>1176.485586684064</v>
      </c>
      <c r="D163">
        <v>0.6302912468879089</v>
      </c>
      <c r="E163">
        <v>150.8539864997574</v>
      </c>
      <c r="F163">
        <v>22.05895081800507</v>
      </c>
      <c r="G163">
        <v>19906.81545882856</v>
      </c>
      <c r="H163">
        <v>0.2120367878999695</v>
      </c>
      <c r="I163">
        <v>0.1661137231962471</v>
      </c>
      <c r="J163">
        <v>15.6917085270137</v>
      </c>
      <c r="K163">
        <v>2.993949427422237</v>
      </c>
      <c r="L163">
        <v>960.0727120565917</v>
      </c>
      <c r="M163">
        <v>640.2620297437171</v>
      </c>
      <c r="N163">
        <v>639.5483695973822</v>
      </c>
    </row>
    <row r="164" spans="1:14">
      <c r="A164">
        <v>162</v>
      </c>
      <c r="B164">
        <v>37.86813796406859</v>
      </c>
      <c r="C164">
        <v>1186.310071139877</v>
      </c>
      <c r="D164">
        <v>0.6302889538977351</v>
      </c>
      <c r="E164">
        <v>151.8658888003304</v>
      </c>
      <c r="F164">
        <v>21.87626854572629</v>
      </c>
      <c r="G164">
        <v>19906.81545882857</v>
      </c>
      <c r="H164">
        <v>0.2122117263605492</v>
      </c>
      <c r="I164">
        <v>0.1662428019534442</v>
      </c>
      <c r="J164">
        <v>15.71795394013448</v>
      </c>
      <c r="K164">
        <v>2.993949427422237</v>
      </c>
      <c r="L164">
        <v>960.0727120565917</v>
      </c>
      <c r="M164">
        <v>639.7438970581991</v>
      </c>
      <c r="N164">
        <v>636.2161539335408</v>
      </c>
    </row>
    <row r="165" spans="1:14">
      <c r="A165">
        <v>163</v>
      </c>
      <c r="B165">
        <v>38.00938301196735</v>
      </c>
      <c r="C165">
        <v>1192.588219027996</v>
      </c>
      <c r="D165">
        <v>0.6303240336004006</v>
      </c>
      <c r="E165">
        <v>152.5339367336289</v>
      </c>
      <c r="F165">
        <v>21.76110520017335</v>
      </c>
      <c r="G165">
        <v>19906.81545882855</v>
      </c>
      <c r="H165">
        <v>0.2122824856480318</v>
      </c>
      <c r="I165">
        <v>0.1663283413150988</v>
      </c>
      <c r="J165">
        <v>15.73156884431707</v>
      </c>
      <c r="K165">
        <v>2.993949427422237</v>
      </c>
      <c r="L165">
        <v>960.0727120565917</v>
      </c>
      <c r="M165">
        <v>639.4941501080194</v>
      </c>
      <c r="N165">
        <v>634.4000846964003</v>
      </c>
    </row>
    <row r="166" spans="1:14">
      <c r="A166">
        <v>164</v>
      </c>
      <c r="B166">
        <v>38.34900748638399</v>
      </c>
      <c r="C166">
        <v>1201.593416318728</v>
      </c>
      <c r="D166">
        <v>0.6302965050727584</v>
      </c>
      <c r="E166">
        <v>153.4404223949058</v>
      </c>
      <c r="F166">
        <v>21.59801921540464</v>
      </c>
      <c r="G166">
        <v>19906.81545882856</v>
      </c>
      <c r="H166">
        <v>0.21248087113529</v>
      </c>
      <c r="I166">
        <v>0.1664436447489367</v>
      </c>
      <c r="J166">
        <v>15.75803019718235</v>
      </c>
      <c r="K166">
        <v>2.993949427422237</v>
      </c>
      <c r="L166">
        <v>960.0727120565917</v>
      </c>
      <c r="M166">
        <v>638.9456527249306</v>
      </c>
      <c r="N166">
        <v>631.1148407586282</v>
      </c>
    </row>
    <row r="167" spans="1:14">
      <c r="A167">
        <v>165</v>
      </c>
      <c r="B167">
        <v>38.71123269553802</v>
      </c>
      <c r="C167">
        <v>1211.997472464388</v>
      </c>
      <c r="D167">
        <v>0.6302781030451099</v>
      </c>
      <c r="E167">
        <v>154.4982770370358</v>
      </c>
      <c r="F167">
        <v>21.41261700982479</v>
      </c>
      <c r="G167">
        <v>19906.81545882856</v>
      </c>
      <c r="H167">
        <v>0.2126888687266363</v>
      </c>
      <c r="I167">
        <v>0.1665783122766731</v>
      </c>
      <c r="J167">
        <v>15.78673834322653</v>
      </c>
      <c r="K167">
        <v>2.993949427422237</v>
      </c>
      <c r="L167">
        <v>960.0727120565917</v>
      </c>
      <c r="M167">
        <v>638.3549539167169</v>
      </c>
      <c r="N167">
        <v>627.5456843278992</v>
      </c>
    </row>
    <row r="168" spans="1:14">
      <c r="A168">
        <v>166</v>
      </c>
      <c r="B168">
        <v>39.09454375495498</v>
      </c>
      <c r="C168">
        <v>1217.856407589759</v>
      </c>
      <c r="D168">
        <v>0.6301740871575797</v>
      </c>
      <c r="E168">
        <v>155.0268283436485</v>
      </c>
      <c r="F168">
        <v>21.30960393443828</v>
      </c>
      <c r="G168">
        <v>19906.81545882856</v>
      </c>
      <c r="H168">
        <v>0.2129314326200494</v>
      </c>
      <c r="I168">
        <v>0.1666446555430709</v>
      </c>
      <c r="J168">
        <v>15.81194470742752</v>
      </c>
      <c r="K168">
        <v>2.993949427422237</v>
      </c>
      <c r="L168">
        <v>960.0727120565917</v>
      </c>
      <c r="M168">
        <v>637.7769531202415</v>
      </c>
      <c r="N168">
        <v>624.6904269459242</v>
      </c>
    </row>
    <row r="169" spans="1:14">
      <c r="A169">
        <v>167</v>
      </c>
      <c r="B169">
        <v>39.40307286661118</v>
      </c>
      <c r="C169">
        <v>1223.879921545701</v>
      </c>
      <c r="D169">
        <v>0.6301165275133968</v>
      </c>
      <c r="E169">
        <v>155.6021468165906</v>
      </c>
      <c r="F169">
        <v>21.2047254292557</v>
      </c>
      <c r="G169">
        <v>19906.81545882855</v>
      </c>
      <c r="H169">
        <v>0.2131201267412582</v>
      </c>
      <c r="I169">
        <v>0.1667174016755425</v>
      </c>
      <c r="J169">
        <v>15.83331202825478</v>
      </c>
      <c r="K169">
        <v>2.993949427422237</v>
      </c>
      <c r="L169">
        <v>960.0727120565917</v>
      </c>
      <c r="M169">
        <v>637.3026394486569</v>
      </c>
      <c r="N169">
        <v>622.2202781272738</v>
      </c>
    </row>
    <row r="170" spans="1:14">
      <c r="A170">
        <v>168</v>
      </c>
      <c r="B170">
        <v>39.80571670259129</v>
      </c>
      <c r="C170">
        <v>1232.960062161808</v>
      </c>
      <c r="D170">
        <v>0.6300621141704109</v>
      </c>
      <c r="E170">
        <v>156.4927501874677</v>
      </c>
      <c r="F170">
        <v>21.04856312154397</v>
      </c>
      <c r="G170">
        <v>19906.81545882856</v>
      </c>
      <c r="H170">
        <v>0.2133597352749671</v>
      </c>
      <c r="I170">
        <v>0.1668303954679117</v>
      </c>
      <c r="J170">
        <v>15.8620449426243</v>
      </c>
      <c r="K170">
        <v>2.993949427422237</v>
      </c>
      <c r="L170">
        <v>960.0727120565917</v>
      </c>
      <c r="M170">
        <v>636.6765922951533</v>
      </c>
      <c r="N170">
        <v>618.8335736539641</v>
      </c>
    </row>
    <row r="171" spans="1:14">
      <c r="A171">
        <v>169</v>
      </c>
      <c r="B171">
        <v>40.1960802996784</v>
      </c>
      <c r="C171">
        <v>1240.527425967208</v>
      </c>
      <c r="D171">
        <v>0.6299921685319844</v>
      </c>
      <c r="E171">
        <v>157.2145889352988</v>
      </c>
      <c r="F171">
        <v>20.9201644006552</v>
      </c>
      <c r="G171">
        <v>19906.81545882856</v>
      </c>
      <c r="H171">
        <v>0.2135963757280474</v>
      </c>
      <c r="I171">
        <v>0.1669217253384477</v>
      </c>
      <c r="J171">
        <v>15.88851445081324</v>
      </c>
      <c r="K171">
        <v>2.993949427422237</v>
      </c>
      <c r="L171">
        <v>960.0727120565917</v>
      </c>
      <c r="M171">
        <v>636.0839469420663</v>
      </c>
      <c r="N171">
        <v>615.8092626015051</v>
      </c>
    </row>
    <row r="172" spans="1:14">
      <c r="A172">
        <v>170</v>
      </c>
      <c r="B172">
        <v>40.36328548023564</v>
      </c>
      <c r="C172">
        <v>1247.69794009578</v>
      </c>
      <c r="D172">
        <v>0.6300286931998604</v>
      </c>
      <c r="E172">
        <v>157.9729038767557</v>
      </c>
      <c r="F172">
        <v>20.79993631532595</v>
      </c>
      <c r="G172">
        <v>19906.81545882856</v>
      </c>
      <c r="H172">
        <v>0.2136815603259374</v>
      </c>
      <c r="I172">
        <v>0.1670186591528798</v>
      </c>
      <c r="J172">
        <v>15.90327644521634</v>
      </c>
      <c r="K172">
        <v>2.993949427422237</v>
      </c>
      <c r="L172">
        <v>960.0727120565917</v>
      </c>
      <c r="M172">
        <v>635.7938606943784</v>
      </c>
      <c r="N172">
        <v>613.9037767698749</v>
      </c>
    </row>
    <row r="173" spans="1:14">
      <c r="A173">
        <v>171</v>
      </c>
      <c r="B173">
        <v>40.62308607646113</v>
      </c>
      <c r="C173">
        <v>1248.960701415572</v>
      </c>
      <c r="D173">
        <v>0.6299155420627103</v>
      </c>
      <c r="E173">
        <v>158.022131120152</v>
      </c>
      <c r="F173">
        <v>20.77890654633214</v>
      </c>
      <c r="G173">
        <v>19906.81545882857</v>
      </c>
      <c r="H173">
        <v>0.2138530663426052</v>
      </c>
      <c r="I173">
        <v>0.1670239723884079</v>
      </c>
      <c r="J173">
        <v>15.91730441333659</v>
      </c>
      <c r="K173">
        <v>2.993949427422237</v>
      </c>
      <c r="L173">
        <v>960.0727120565917</v>
      </c>
      <c r="M173">
        <v>635.4386098912785</v>
      </c>
      <c r="N173">
        <v>612.5573800426308</v>
      </c>
    </row>
    <row r="174" spans="1:14">
      <c r="A174">
        <v>172</v>
      </c>
      <c r="B174">
        <v>41.0022516077812</v>
      </c>
      <c r="C174">
        <v>1260.361670981899</v>
      </c>
      <c r="D174">
        <v>0.6299079978281853</v>
      </c>
      <c r="E174">
        <v>159.1849073919965</v>
      </c>
      <c r="F174">
        <v>20.59094487897063</v>
      </c>
      <c r="G174">
        <v>19906.81545882856</v>
      </c>
      <c r="H174">
        <v>0.2140666800725235</v>
      </c>
      <c r="I174">
        <v>0.1671720010146454</v>
      </c>
      <c r="J174">
        <v>15.94611312049476</v>
      </c>
      <c r="K174">
        <v>2.993949427422237</v>
      </c>
      <c r="L174">
        <v>960.0727120565917</v>
      </c>
      <c r="M174">
        <v>634.8270835048254</v>
      </c>
      <c r="N174">
        <v>609.0835555276443</v>
      </c>
    </row>
    <row r="175" spans="1:14">
      <c r="A175">
        <v>173</v>
      </c>
      <c r="B175">
        <v>41.38810280891461</v>
      </c>
      <c r="C175">
        <v>1266.372740083876</v>
      </c>
      <c r="D175">
        <v>0.6298196593216899</v>
      </c>
      <c r="E175">
        <v>159.7303492289319</v>
      </c>
      <c r="F175">
        <v>20.49320620486249</v>
      </c>
      <c r="G175">
        <v>19906.81545882856</v>
      </c>
      <c r="H175">
        <v>0.2143035849154248</v>
      </c>
      <c r="I175">
        <v>0.1672407164827217</v>
      </c>
      <c r="J175">
        <v>15.97025521839816</v>
      </c>
      <c r="K175">
        <v>2.993949427422237</v>
      </c>
      <c r="L175">
        <v>960.0727120565917</v>
      </c>
      <c r="M175">
        <v>634.2646443183138</v>
      </c>
      <c r="N175">
        <v>606.4969656696337</v>
      </c>
    </row>
    <row r="176" spans="1:14">
      <c r="A176">
        <v>174</v>
      </c>
      <c r="B176">
        <v>41.6168510699245</v>
      </c>
      <c r="C176">
        <v>1268.307619013336</v>
      </c>
      <c r="D176">
        <v>0.6297373076787776</v>
      </c>
      <c r="E176">
        <v>159.8681502028405</v>
      </c>
      <c r="F176">
        <v>20.4619425963432</v>
      </c>
      <c r="G176">
        <v>19906.81545882856</v>
      </c>
      <c r="H176">
        <v>0.2144492616332087</v>
      </c>
      <c r="I176">
        <v>0.167257603992111</v>
      </c>
      <c r="J176">
        <v>15.98308075378988</v>
      </c>
      <c r="K176">
        <v>2.993949427422237</v>
      </c>
      <c r="L176">
        <v>960.0727120565917</v>
      </c>
      <c r="M176">
        <v>633.9497558616206</v>
      </c>
      <c r="N176">
        <v>605.2665174226837</v>
      </c>
    </row>
    <row r="177" spans="1:14">
      <c r="A177">
        <v>175</v>
      </c>
      <c r="B177">
        <v>41.99699764050659</v>
      </c>
      <c r="C177">
        <v>1275.285165139999</v>
      </c>
      <c r="D177">
        <v>0.6296655170451646</v>
      </c>
      <c r="E177">
        <v>160.5259829626247</v>
      </c>
      <c r="F177">
        <v>20.34998791184608</v>
      </c>
      <c r="G177">
        <v>19906.81545882855</v>
      </c>
      <c r="H177">
        <v>0.2146772077423673</v>
      </c>
      <c r="I177">
        <v>0.1673408031125642</v>
      </c>
      <c r="J177">
        <v>16.00749252995195</v>
      </c>
      <c r="K177">
        <v>2.993949427422237</v>
      </c>
      <c r="L177">
        <v>960.0727120565917</v>
      </c>
      <c r="M177">
        <v>633.3898325299604</v>
      </c>
      <c r="N177">
        <v>602.6372946446902</v>
      </c>
    </row>
    <row r="178" spans="1:14">
      <c r="A178">
        <v>176</v>
      </c>
      <c r="B178">
        <v>42.43861538409761</v>
      </c>
      <c r="C178">
        <v>1282.434770868083</v>
      </c>
      <c r="D178">
        <v>0.6295718325488397</v>
      </c>
      <c r="E178">
        <v>161.1815343674467</v>
      </c>
      <c r="F178">
        <v>20.23653622335007</v>
      </c>
      <c r="G178">
        <v>19906.81545882856</v>
      </c>
      <c r="H178">
        <v>0.2149436879516026</v>
      </c>
      <c r="I178">
        <v>0.1674235555204762</v>
      </c>
      <c r="J178">
        <v>16.03478854616388</v>
      </c>
      <c r="K178">
        <v>2.993949427422237</v>
      </c>
      <c r="L178">
        <v>960.0727120565917</v>
      </c>
      <c r="M178">
        <v>632.7539778985916</v>
      </c>
      <c r="N178">
        <v>599.7842436242717</v>
      </c>
    </row>
    <row r="179" spans="1:14">
      <c r="A179">
        <v>177</v>
      </c>
      <c r="B179">
        <v>42.77179954409927</v>
      </c>
      <c r="C179">
        <v>1292.050853143548</v>
      </c>
      <c r="D179">
        <v>0.6295676597301206</v>
      </c>
      <c r="E179">
        <v>162.1562761140229</v>
      </c>
      <c r="F179">
        <v>20.08592589959948</v>
      </c>
      <c r="G179">
        <v>19906.81545882855</v>
      </c>
      <c r="H179">
        <v>0.2151303505208953</v>
      </c>
      <c r="I179">
        <v>0.1675476496186484</v>
      </c>
      <c r="J179">
        <v>16.05870740193952</v>
      </c>
      <c r="K179">
        <v>2.993949427422237</v>
      </c>
      <c r="L179">
        <v>960.0727120565917</v>
      </c>
      <c r="M179">
        <v>632.2303983664623</v>
      </c>
      <c r="N179">
        <v>596.9819806208064</v>
      </c>
    </row>
    <row r="180" spans="1:14">
      <c r="A180">
        <v>178</v>
      </c>
      <c r="B180">
        <v>43.06557613727743</v>
      </c>
      <c r="C180">
        <v>1298.995104967356</v>
      </c>
      <c r="D180">
        <v>0.6295374197317379</v>
      </c>
      <c r="E180">
        <v>162.8408973126973</v>
      </c>
      <c r="F180">
        <v>19.97854926128285</v>
      </c>
      <c r="G180">
        <v>19906.81545882855</v>
      </c>
      <c r="H180">
        <v>0.215299686444852</v>
      </c>
      <c r="I180">
        <v>0.1676345991823346</v>
      </c>
      <c r="J180">
        <v>16.07835712505765</v>
      </c>
      <c r="K180">
        <v>2.993949427422237</v>
      </c>
      <c r="L180">
        <v>960.0727120565917</v>
      </c>
      <c r="M180">
        <v>631.7867489084495</v>
      </c>
      <c r="N180">
        <v>594.7862559649903</v>
      </c>
    </row>
    <row r="181" spans="1:14">
      <c r="A181">
        <v>179</v>
      </c>
      <c r="B181">
        <v>43.48220058942331</v>
      </c>
      <c r="C181">
        <v>1307.438624926072</v>
      </c>
      <c r="D181">
        <v>0.6294747260636128</v>
      </c>
      <c r="E181">
        <v>163.6515995379044</v>
      </c>
      <c r="F181">
        <v>19.84952654754484</v>
      </c>
      <c r="G181">
        <v>19906.81545882856</v>
      </c>
      <c r="H181">
        <v>0.2155442431937081</v>
      </c>
      <c r="I181">
        <v>0.1677373256839682</v>
      </c>
      <c r="J181">
        <v>16.10489013602062</v>
      </c>
      <c r="K181">
        <v>2.993949427422237</v>
      </c>
      <c r="L181">
        <v>960.0727120565917</v>
      </c>
      <c r="M181">
        <v>631.1743863121046</v>
      </c>
      <c r="N181">
        <v>591.9596035859623</v>
      </c>
    </row>
    <row r="182" spans="1:14">
      <c r="A182">
        <v>180</v>
      </c>
      <c r="B182">
        <v>43.85041141247314</v>
      </c>
      <c r="C182">
        <v>1316.158956373447</v>
      </c>
      <c r="D182">
        <v>0.6294370798598672</v>
      </c>
      <c r="E182">
        <v>164.5105643950463</v>
      </c>
      <c r="F182">
        <v>19.71801169538368</v>
      </c>
      <c r="G182">
        <v>19906.81545882855</v>
      </c>
      <c r="H182">
        <v>0.2157562224156452</v>
      </c>
      <c r="I182">
        <v>0.1678463663712128</v>
      </c>
      <c r="J182">
        <v>16.12913624394827</v>
      </c>
      <c r="K182">
        <v>2.993949427422237</v>
      </c>
      <c r="L182">
        <v>960.0727120565917</v>
      </c>
      <c r="M182">
        <v>630.6208079897199</v>
      </c>
      <c r="N182">
        <v>589.3037522911745</v>
      </c>
    </row>
    <row r="183" spans="1:14">
      <c r="A183">
        <v>181</v>
      </c>
      <c r="B183">
        <v>44.25603658499617</v>
      </c>
      <c r="C183">
        <v>1318.110540354144</v>
      </c>
      <c r="D183">
        <v>0.629289778385402</v>
      </c>
      <c r="E183">
        <v>164.5907723482329</v>
      </c>
      <c r="F183">
        <v>19.68881736412101</v>
      </c>
      <c r="G183">
        <v>19906.81545882856</v>
      </c>
      <c r="H183">
        <v>0.2160065063303714</v>
      </c>
      <c r="I183">
        <v>0.1678557702068939</v>
      </c>
      <c r="J183">
        <v>16.1494152965277</v>
      </c>
      <c r="K183">
        <v>2.993949427422237</v>
      </c>
      <c r="L183">
        <v>960.0727120565917</v>
      </c>
      <c r="M183">
        <v>630.1104296823717</v>
      </c>
      <c r="N183">
        <v>587.6715247052715</v>
      </c>
    </row>
    <row r="184" spans="1:14">
      <c r="A184">
        <v>182</v>
      </c>
      <c r="B184">
        <v>44.52919121847825</v>
      </c>
      <c r="C184">
        <v>1319.419309755267</v>
      </c>
      <c r="D184">
        <v>0.629185716402913</v>
      </c>
      <c r="E184">
        <v>164.643571234091</v>
      </c>
      <c r="F184">
        <v>19.66928746826461</v>
      </c>
      <c r="G184">
        <v>19906.81545882856</v>
      </c>
      <c r="H184">
        <v>0.2161757405908369</v>
      </c>
      <c r="I184">
        <v>0.1678618231821127</v>
      </c>
      <c r="J184">
        <v>16.16309853850193</v>
      </c>
      <c r="K184">
        <v>2.993949427422237</v>
      </c>
      <c r="L184">
        <v>960.0727120565917</v>
      </c>
      <c r="M184">
        <v>629.7663470819041</v>
      </c>
      <c r="N184">
        <v>586.5689559675607</v>
      </c>
    </row>
    <row r="185" spans="1:14">
      <c r="A185">
        <v>183</v>
      </c>
      <c r="B185">
        <v>44.94268224965128</v>
      </c>
      <c r="C185">
        <v>1327.195601814146</v>
      </c>
      <c r="D185">
        <v>0.6291254700342417</v>
      </c>
      <c r="E185">
        <v>165.3799575342439</v>
      </c>
      <c r="F185">
        <v>19.5540413630679</v>
      </c>
      <c r="G185">
        <v>19906.81545882856</v>
      </c>
      <c r="H185">
        <v>0.2164161864286813</v>
      </c>
      <c r="I185">
        <v>0.1679551510499131</v>
      </c>
      <c r="J185">
        <v>16.18824216370401</v>
      </c>
      <c r="K185">
        <v>2.993949427422237</v>
      </c>
      <c r="L185">
        <v>960.0727120565917</v>
      </c>
      <c r="M185">
        <v>629.1776071031044</v>
      </c>
      <c r="N185">
        <v>583.9986717633233</v>
      </c>
    </row>
    <row r="186" spans="1:14">
      <c r="A186">
        <v>184</v>
      </c>
      <c r="B186">
        <v>45.30914526336022</v>
      </c>
      <c r="C186">
        <v>1335.697706495287</v>
      </c>
      <c r="D186">
        <v>0.6290898427067947</v>
      </c>
      <c r="E186">
        <v>166.2146841313996</v>
      </c>
      <c r="F186">
        <v>19.42957419822984</v>
      </c>
      <c r="G186">
        <v>19906.81545882856</v>
      </c>
      <c r="H186">
        <v>0.2166246652317818</v>
      </c>
      <c r="I186">
        <v>0.1680611743746537</v>
      </c>
      <c r="J186">
        <v>16.21156256183989</v>
      </c>
      <c r="K186">
        <v>2.993949427422237</v>
      </c>
      <c r="L186">
        <v>960.0727120565917</v>
      </c>
      <c r="M186">
        <v>628.638287074497</v>
      </c>
      <c r="N186">
        <v>581.5194346678367</v>
      </c>
    </row>
    <row r="187" spans="1:14">
      <c r="A187">
        <v>185</v>
      </c>
      <c r="B187">
        <v>45.47765438807227</v>
      </c>
      <c r="C187">
        <v>1341.498121825597</v>
      </c>
      <c r="D187">
        <v>0.6291054821408929</v>
      </c>
      <c r="E187">
        <v>166.8120786669475</v>
      </c>
      <c r="F187">
        <v>19.34556394267508</v>
      </c>
      <c r="G187">
        <v>19906.81545882857</v>
      </c>
      <c r="H187">
        <v>0.2167162044283621</v>
      </c>
      <c r="I187">
        <v>0.168137264533841</v>
      </c>
      <c r="J187">
        <v>16.22366729993882</v>
      </c>
      <c r="K187">
        <v>2.993949427422237</v>
      </c>
      <c r="L187">
        <v>960.0727120565917</v>
      </c>
      <c r="M187">
        <v>628.3667377970852</v>
      </c>
      <c r="N187">
        <v>580.0739021303348</v>
      </c>
    </row>
    <row r="188" spans="1:14">
      <c r="A188">
        <v>186</v>
      </c>
      <c r="B188">
        <v>45.84430335847124</v>
      </c>
      <c r="C188">
        <v>1348.791688272035</v>
      </c>
      <c r="D188">
        <v>0.6290564580404777</v>
      </c>
      <c r="E188">
        <v>167.5096916364011</v>
      </c>
      <c r="F188">
        <v>19.24095315860324</v>
      </c>
      <c r="G188">
        <v>19906.81545882857</v>
      </c>
      <c r="H188">
        <v>0.2169268644742731</v>
      </c>
      <c r="I188">
        <v>0.1682257511361905</v>
      </c>
      <c r="J188">
        <v>16.24577523015492</v>
      </c>
      <c r="K188">
        <v>2.993949427422237</v>
      </c>
      <c r="L188">
        <v>960.0727120565917</v>
      </c>
      <c r="M188">
        <v>627.8453041036388</v>
      </c>
      <c r="N188">
        <v>577.8219783445152</v>
      </c>
    </row>
    <row r="189" spans="1:14">
      <c r="A189">
        <v>187</v>
      </c>
      <c r="B189">
        <v>46.24733568689359</v>
      </c>
      <c r="C189">
        <v>1357.940856687992</v>
      </c>
      <c r="D189">
        <v>0.6290165325277216</v>
      </c>
      <c r="E189">
        <v>168.4038458273752</v>
      </c>
      <c r="F189">
        <v>19.11131664309184</v>
      </c>
      <c r="G189">
        <v>19906.81545882855</v>
      </c>
      <c r="H189">
        <v>0.2171558699144034</v>
      </c>
      <c r="I189">
        <v>0.1683392622991804</v>
      </c>
      <c r="J189">
        <v>16.27073825750063</v>
      </c>
      <c r="K189">
        <v>2.993949427422237</v>
      </c>
      <c r="L189">
        <v>960.0727120565917</v>
      </c>
      <c r="M189">
        <v>627.2590056633825</v>
      </c>
      <c r="N189">
        <v>575.211027719919</v>
      </c>
    </row>
    <row r="190" spans="1:14">
      <c r="A190">
        <v>188</v>
      </c>
      <c r="B190">
        <v>46.6373017268896</v>
      </c>
      <c r="C190">
        <v>1361.451247197002</v>
      </c>
      <c r="D190">
        <v>0.6289031761106419</v>
      </c>
      <c r="E190">
        <v>168.6665325118594</v>
      </c>
      <c r="F190">
        <v>19.06203967875196</v>
      </c>
      <c r="G190">
        <v>19906.81545882857</v>
      </c>
      <c r="H190">
        <v>0.21738686051971</v>
      </c>
      <c r="I190">
        <v>0.168372129955606</v>
      </c>
      <c r="J190">
        <v>16.29071829624974</v>
      </c>
      <c r="K190">
        <v>2.993949427422237</v>
      </c>
      <c r="L190">
        <v>960.0727120565917</v>
      </c>
      <c r="M190">
        <v>626.7652880934095</v>
      </c>
      <c r="N190">
        <v>573.5816481910266</v>
      </c>
    </row>
    <row r="191" spans="1:14">
      <c r="A191">
        <v>189</v>
      </c>
      <c r="B191">
        <v>46.95184229732327</v>
      </c>
      <c r="C191">
        <v>1365.435567836697</v>
      </c>
      <c r="D191">
        <v>0.6288320986973351</v>
      </c>
      <c r="E191">
        <v>169.0086738140705</v>
      </c>
      <c r="F191">
        <v>19.00641693102535</v>
      </c>
      <c r="G191">
        <v>19906.81545882857</v>
      </c>
      <c r="H191">
        <v>0.2175699832391438</v>
      </c>
      <c r="I191">
        <v>0.168415320650124</v>
      </c>
      <c r="J191">
        <v>16.30759675277649</v>
      </c>
      <c r="K191">
        <v>2.993949427422237</v>
      </c>
      <c r="L191">
        <v>960.0727120565917</v>
      </c>
      <c r="M191">
        <v>626.3543193745087</v>
      </c>
      <c r="N191">
        <v>572.1094527076482</v>
      </c>
    </row>
    <row r="192" spans="1:14">
      <c r="A192">
        <v>190</v>
      </c>
      <c r="B192">
        <v>47.39085008743986</v>
      </c>
      <c r="C192">
        <v>1372.266352726795</v>
      </c>
      <c r="D192">
        <v>0.6287516596475001</v>
      </c>
      <c r="E192">
        <v>169.6298216959974</v>
      </c>
      <c r="F192">
        <v>18.91180793232085</v>
      </c>
      <c r="G192">
        <v>19906.81545882856</v>
      </c>
      <c r="H192">
        <v>0.2178215034771519</v>
      </c>
      <c r="I192">
        <v>0.1684940174772704</v>
      </c>
      <c r="J192">
        <v>16.33189108936478</v>
      </c>
      <c r="K192">
        <v>2.993949427422237</v>
      </c>
      <c r="L192">
        <v>960.0727120565917</v>
      </c>
      <c r="M192">
        <v>625.7679919150501</v>
      </c>
      <c r="N192">
        <v>569.8705975918036</v>
      </c>
    </row>
    <row r="193" spans="1:14">
      <c r="A193">
        <v>191</v>
      </c>
      <c r="B193">
        <v>47.81456269123714</v>
      </c>
      <c r="C193">
        <v>1377.374345509765</v>
      </c>
      <c r="D193">
        <v>0.6286568499383538</v>
      </c>
      <c r="E193">
        <v>170.0625412746521</v>
      </c>
      <c r="F193">
        <v>18.84167349229289</v>
      </c>
      <c r="G193">
        <v>19906.81545882856</v>
      </c>
      <c r="H193">
        <v>0.2180651473507099</v>
      </c>
      <c r="I193">
        <v>0.1685487226323786</v>
      </c>
      <c r="J193">
        <v>16.35407471987884</v>
      </c>
      <c r="K193">
        <v>2.993949427422237</v>
      </c>
      <c r="L193">
        <v>960.0727120565917</v>
      </c>
      <c r="M193">
        <v>625.2266025732041</v>
      </c>
      <c r="N193">
        <v>567.9804677175862</v>
      </c>
    </row>
    <row r="194" spans="1:14">
      <c r="A194">
        <v>192</v>
      </c>
      <c r="B194">
        <v>48.09404309895672</v>
      </c>
      <c r="C194">
        <v>1387.689155935383</v>
      </c>
      <c r="D194">
        <v>0.6286869200844241</v>
      </c>
      <c r="E194">
        <v>171.1277823828071</v>
      </c>
      <c r="F194">
        <v>18.7016217455864</v>
      </c>
      <c r="G194">
        <v>19906.81545882857</v>
      </c>
      <c r="H194">
        <v>0.2182172208010794</v>
      </c>
      <c r="I194">
        <v>0.1686842218297949</v>
      </c>
      <c r="J194">
        <v>16.3736770970319</v>
      </c>
      <c r="K194">
        <v>2.993949427422237</v>
      </c>
      <c r="L194">
        <v>960.0727120565917</v>
      </c>
      <c r="M194">
        <v>624.7697217369715</v>
      </c>
      <c r="N194">
        <v>565.6477825006452</v>
      </c>
    </row>
    <row r="195" spans="1:14">
      <c r="A195">
        <v>193</v>
      </c>
      <c r="B195">
        <v>48.31692835337416</v>
      </c>
      <c r="C195">
        <v>1395.037453177366</v>
      </c>
      <c r="D195">
        <v>0.6287030188528864</v>
      </c>
      <c r="E195">
        <v>171.8783717528451</v>
      </c>
      <c r="F195">
        <v>18.60311179147678</v>
      </c>
      <c r="G195">
        <v>19906.81545882856</v>
      </c>
      <c r="H195">
        <v>0.2183395661551517</v>
      </c>
      <c r="I195">
        <v>0.168779652411027</v>
      </c>
      <c r="J195">
        <v>16.38855852046226</v>
      </c>
      <c r="K195">
        <v>2.993949427422237</v>
      </c>
      <c r="L195">
        <v>960.0727120565917</v>
      </c>
      <c r="M195">
        <v>624.4186273992275</v>
      </c>
      <c r="N195">
        <v>563.9343933916928</v>
      </c>
    </row>
    <row r="196" spans="1:14">
      <c r="A196">
        <v>194</v>
      </c>
      <c r="B196">
        <v>48.75044856455455</v>
      </c>
      <c r="C196">
        <v>1401.502422826707</v>
      </c>
      <c r="D196">
        <v>0.6286173000123656</v>
      </c>
      <c r="E196">
        <v>172.459566760292</v>
      </c>
      <c r="F196">
        <v>18.51729777420765</v>
      </c>
      <c r="G196">
        <v>19906.81545882856</v>
      </c>
      <c r="H196">
        <v>0.2185862023399234</v>
      </c>
      <c r="I196">
        <v>0.1688532565871212</v>
      </c>
      <c r="J196">
        <v>16.41171322159175</v>
      </c>
      <c r="K196">
        <v>2.993949427422237</v>
      </c>
      <c r="L196">
        <v>960.0727120565917</v>
      </c>
      <c r="M196">
        <v>623.8516617086224</v>
      </c>
      <c r="N196">
        <v>561.8925391524633</v>
      </c>
    </row>
    <row r="197" spans="1:14">
      <c r="A197">
        <v>195</v>
      </c>
      <c r="B197">
        <v>49.15066531283917</v>
      </c>
      <c r="C197">
        <v>1405.500844316914</v>
      </c>
      <c r="D197">
        <v>0.6285201950656111</v>
      </c>
      <c r="E197">
        <v>172.7756333077327</v>
      </c>
      <c r="F197">
        <v>18.4646190713379</v>
      </c>
      <c r="G197">
        <v>19906.81545882855</v>
      </c>
      <c r="H197">
        <v>0.2188144554477292</v>
      </c>
      <c r="I197">
        <v>0.1688931945935035</v>
      </c>
      <c r="J197">
        <v>16.43154223536687</v>
      </c>
      <c r="K197">
        <v>2.993949427422237</v>
      </c>
      <c r="L197">
        <v>960.0727120565917</v>
      </c>
      <c r="M197">
        <v>623.3611119629675</v>
      </c>
      <c r="N197">
        <v>560.3403820783708</v>
      </c>
    </row>
    <row r="198" spans="1:14">
      <c r="A198">
        <v>196</v>
      </c>
      <c r="B198">
        <v>49.35939031554685</v>
      </c>
      <c r="C198">
        <v>1405.653927933519</v>
      </c>
      <c r="D198">
        <v>0.6284398116503707</v>
      </c>
      <c r="E198">
        <v>172.724226243578</v>
      </c>
      <c r="F198">
        <v>18.4626081704963</v>
      </c>
      <c r="G198">
        <v>19906.81545882857</v>
      </c>
      <c r="H198">
        <v>0.2189345613064802</v>
      </c>
      <c r="I198">
        <v>0.1688864810919201</v>
      </c>
      <c r="J198">
        <v>16.44047448701916</v>
      </c>
      <c r="K198">
        <v>2.993949427422237</v>
      </c>
      <c r="L198">
        <v>960.0727120565917</v>
      </c>
      <c r="M198">
        <v>623.1359641151503</v>
      </c>
      <c r="N198">
        <v>559.8666160379987</v>
      </c>
    </row>
    <row r="199" spans="1:14">
      <c r="A199">
        <v>197</v>
      </c>
      <c r="B199">
        <v>49.74550780999565</v>
      </c>
      <c r="C199">
        <v>1410.226624631784</v>
      </c>
      <c r="D199">
        <v>0.6283542721455303</v>
      </c>
      <c r="E199">
        <v>173.1099209804925</v>
      </c>
      <c r="F199">
        <v>18.40274268083103</v>
      </c>
      <c r="G199">
        <v>19906.81545882856</v>
      </c>
      <c r="H199">
        <v>0.2191520626666904</v>
      </c>
      <c r="I199">
        <v>0.1689353289420089</v>
      </c>
      <c r="J199">
        <v>16.45992755318878</v>
      </c>
      <c r="K199">
        <v>2.993949427422237</v>
      </c>
      <c r="L199">
        <v>960.0727120565917</v>
      </c>
      <c r="M199">
        <v>622.6571799808588</v>
      </c>
      <c r="N199">
        <v>558.3101627905895</v>
      </c>
    </row>
    <row r="200" spans="1:14">
      <c r="A200">
        <v>198</v>
      </c>
      <c r="B200">
        <v>50.20323552553013</v>
      </c>
      <c r="C200">
        <v>1414.172034648002</v>
      </c>
      <c r="D200">
        <v>0.6282380171507366</v>
      </c>
      <c r="E200">
        <v>173.4027310985402</v>
      </c>
      <c r="F200">
        <v>18.35140071993805</v>
      </c>
      <c r="G200">
        <v>19906.81545882856</v>
      </c>
      <c r="H200">
        <v>0.2194089103107095</v>
      </c>
      <c r="I200">
        <v>0.1689723758015616</v>
      </c>
      <c r="J200">
        <v>16.48179128630299</v>
      </c>
      <c r="K200">
        <v>2.993949427422237</v>
      </c>
      <c r="L200">
        <v>960.0727120565917</v>
      </c>
      <c r="M200">
        <v>622.117139068062</v>
      </c>
      <c r="N200">
        <v>556.7249227648073</v>
      </c>
    </row>
    <row r="201" spans="1:14">
      <c r="A201">
        <v>199</v>
      </c>
      <c r="B201">
        <v>50.58071226092962</v>
      </c>
      <c r="C201">
        <v>1422.237119823866</v>
      </c>
      <c r="D201">
        <v>0.6282073301294171</v>
      </c>
      <c r="E201">
        <v>174.1822664840487</v>
      </c>
      <c r="F201">
        <v>18.24733536554691</v>
      </c>
      <c r="G201">
        <v>19906.81545882856</v>
      </c>
      <c r="H201">
        <v>0.2196171992240835</v>
      </c>
      <c r="I201">
        <v>0.1690714402804468</v>
      </c>
      <c r="J201">
        <v>16.50303253221625</v>
      </c>
      <c r="K201">
        <v>2.993949427422237</v>
      </c>
      <c r="L201">
        <v>960.0727120565917</v>
      </c>
      <c r="M201">
        <v>621.5990544201921</v>
      </c>
      <c r="N201">
        <v>554.6615599774149</v>
      </c>
    </row>
    <row r="202" spans="1:14">
      <c r="A202">
        <v>200</v>
      </c>
      <c r="B202">
        <v>50.88133562479408</v>
      </c>
      <c r="C202">
        <v>1427.471613301411</v>
      </c>
      <c r="D202">
        <v>0.6281647998840194</v>
      </c>
      <c r="E202">
        <v>174.6701519049125</v>
      </c>
      <c r="F202">
        <v>18.1804229610805</v>
      </c>
      <c r="G202">
        <v>19906.81545882855</v>
      </c>
      <c r="H202">
        <v>0.2197832788380263</v>
      </c>
      <c r="I202">
        <v>0.1691334093299871</v>
      </c>
      <c r="J202">
        <v>16.5190164478968</v>
      </c>
      <c r="K202">
        <v>2.993949427422237</v>
      </c>
      <c r="L202">
        <v>960.0727120565917</v>
      </c>
      <c r="M202">
        <v>621.2065532207107</v>
      </c>
      <c r="N202">
        <v>553.2235137036037</v>
      </c>
    </row>
    <row r="203" spans="1:14">
      <c r="A203">
        <v>201</v>
      </c>
      <c r="B203">
        <v>51.32151940456092</v>
      </c>
      <c r="C203">
        <v>1433.670520147191</v>
      </c>
      <c r="D203">
        <v>0.6280848624091917</v>
      </c>
      <c r="E203">
        <v>175.2205984431051</v>
      </c>
      <c r="F203">
        <v>18.10181441973932</v>
      </c>
      <c r="G203">
        <v>19906.81545882855</v>
      </c>
      <c r="H203">
        <v>0.2200267080786519</v>
      </c>
      <c r="I203">
        <v>0.169203279494892</v>
      </c>
      <c r="J203">
        <v>16.54129875319848</v>
      </c>
      <c r="K203">
        <v>2.993949427422237</v>
      </c>
      <c r="L203">
        <v>960.0727120565917</v>
      </c>
      <c r="M203">
        <v>620.6567669676277</v>
      </c>
      <c r="N203">
        <v>551.3955151574609</v>
      </c>
    </row>
    <row r="204" spans="1:14">
      <c r="A204">
        <v>202</v>
      </c>
      <c r="B204">
        <v>51.72922612988672</v>
      </c>
      <c r="C204">
        <v>1441.020474106303</v>
      </c>
      <c r="D204">
        <v>0.6280301773499415</v>
      </c>
      <c r="E204">
        <v>175.909649553131</v>
      </c>
      <c r="F204">
        <v>18.0094857506106</v>
      </c>
      <c r="G204">
        <v>19906.81545882856</v>
      </c>
      <c r="H204">
        <v>0.220251366588412</v>
      </c>
      <c r="I204">
        <v>0.1692907635032274</v>
      </c>
      <c r="J204">
        <v>16.56288679906438</v>
      </c>
      <c r="K204">
        <v>2.993949427422237</v>
      </c>
      <c r="L204">
        <v>960.0727120565917</v>
      </c>
      <c r="M204">
        <v>620.1234332079117</v>
      </c>
      <c r="N204">
        <v>549.4710080202872</v>
      </c>
    </row>
    <row r="205" spans="1:14">
      <c r="A205">
        <v>203</v>
      </c>
      <c r="B205">
        <v>52.08592905741278</v>
      </c>
      <c r="C205">
        <v>1439.009558746278</v>
      </c>
      <c r="D205">
        <v>0.6278794750084578</v>
      </c>
      <c r="E205">
        <v>175.57315870704</v>
      </c>
      <c r="F205">
        <v>18.03465274919094</v>
      </c>
      <c r="G205">
        <v>19906.81545882857</v>
      </c>
      <c r="H205">
        <v>0.2204453925296119</v>
      </c>
      <c r="I205">
        <v>0.1692480757381384</v>
      </c>
      <c r="J205">
        <v>16.57590977592733</v>
      </c>
      <c r="K205">
        <v>2.993949427422237</v>
      </c>
      <c r="L205">
        <v>960.0727120565917</v>
      </c>
      <c r="M205">
        <v>619.8019485948892</v>
      </c>
      <c r="N205">
        <v>549.1604650632618</v>
      </c>
    </row>
    <row r="206" spans="1:14">
      <c r="A206">
        <v>204</v>
      </c>
      <c r="B206">
        <v>52.35417994399083</v>
      </c>
      <c r="C206">
        <v>1437.603393832423</v>
      </c>
      <c r="D206">
        <v>0.6277638698205714</v>
      </c>
      <c r="E206">
        <v>175.3325903701497</v>
      </c>
      <c r="F206">
        <v>18.05229300799825</v>
      </c>
      <c r="G206">
        <v>19906.81545882856</v>
      </c>
      <c r="H206">
        <v>0.2205898262174577</v>
      </c>
      <c r="I206">
        <v>0.1692175454462717</v>
      </c>
      <c r="J206">
        <v>16.5857242377284</v>
      </c>
      <c r="K206">
        <v>2.993949427422237</v>
      </c>
      <c r="L206">
        <v>960.0727120565917</v>
      </c>
      <c r="M206">
        <v>619.5616147341584</v>
      </c>
      <c r="N206">
        <v>548.9332806759506</v>
      </c>
    </row>
    <row r="207" spans="1:14">
      <c r="A207">
        <v>205</v>
      </c>
      <c r="B207">
        <v>52.81685604840684</v>
      </c>
      <c r="C207">
        <v>1441.892967766498</v>
      </c>
      <c r="D207">
        <v>0.6276624868342292</v>
      </c>
      <c r="E207">
        <v>175.6655133501545</v>
      </c>
      <c r="F207">
        <v>17.99858815800697</v>
      </c>
      <c r="G207">
        <v>19906.81545882857</v>
      </c>
      <c r="H207">
        <v>0.220838996167329</v>
      </c>
      <c r="I207">
        <v>0.1692599831223698</v>
      </c>
      <c r="J207">
        <v>16.60711633692898</v>
      </c>
      <c r="K207">
        <v>2.993949427422237</v>
      </c>
      <c r="L207">
        <v>960.0727120565917</v>
      </c>
      <c r="M207">
        <v>619.0364884874311</v>
      </c>
      <c r="N207">
        <v>547.4615517338863</v>
      </c>
    </row>
    <row r="208" spans="1:14">
      <c r="A208">
        <v>206</v>
      </c>
      <c r="B208">
        <v>53.23174348944393</v>
      </c>
      <c r="C208">
        <v>1447.670747618181</v>
      </c>
      <c r="D208">
        <v>0.6275906777387228</v>
      </c>
      <c r="E208">
        <v>176.1788660083424</v>
      </c>
      <c r="F208">
        <v>17.92675422740556</v>
      </c>
      <c r="G208">
        <v>19906.81545882856</v>
      </c>
      <c r="H208">
        <v>0.2210623618712419</v>
      </c>
      <c r="I208">
        <v>0.1693253111661479</v>
      </c>
      <c r="J208">
        <v>16.62747675713315</v>
      </c>
      <c r="K208">
        <v>2.993949427422237</v>
      </c>
      <c r="L208">
        <v>960.0727120565917</v>
      </c>
      <c r="M208">
        <v>618.5347568225602</v>
      </c>
      <c r="N208">
        <v>545.862014454741</v>
      </c>
    </row>
    <row r="209" spans="1:14">
      <c r="A209">
        <v>207</v>
      </c>
      <c r="B209">
        <v>53.4245613671055</v>
      </c>
      <c r="C209">
        <v>1452.403979646013</v>
      </c>
      <c r="D209">
        <v>0.6275876761781193</v>
      </c>
      <c r="E209">
        <v>176.6448808603226</v>
      </c>
      <c r="F209">
        <v>17.86833281817415</v>
      </c>
      <c r="G209">
        <v>19906.81545882857</v>
      </c>
      <c r="H209">
        <v>0.2211670961827059</v>
      </c>
      <c r="I209">
        <v>0.1693845744177285</v>
      </c>
      <c r="J209">
        <v>16.63826152072988</v>
      </c>
      <c r="K209">
        <v>2.993949427422237</v>
      </c>
      <c r="L209">
        <v>960.0727120565917</v>
      </c>
      <c r="M209">
        <v>618.2663433047701</v>
      </c>
      <c r="N209">
        <v>544.7773223859271</v>
      </c>
    </row>
    <row r="210" spans="1:14">
      <c r="A210">
        <v>208</v>
      </c>
      <c r="B210">
        <v>53.43757079491743</v>
      </c>
      <c r="C210">
        <v>1451.849143101341</v>
      </c>
      <c r="D210">
        <v>0.6275776901060934</v>
      </c>
      <c r="E210">
        <v>176.5793530397705</v>
      </c>
      <c r="F210">
        <v>17.87516135410504</v>
      </c>
      <c r="G210">
        <v>19906.81545882856</v>
      </c>
      <c r="H210">
        <v>0.2211734644527613</v>
      </c>
      <c r="I210">
        <v>0.1693762780842583</v>
      </c>
      <c r="J210">
        <v>16.63839759682199</v>
      </c>
      <c r="K210">
        <v>2.993949427422237</v>
      </c>
      <c r="L210">
        <v>960.0727120565917</v>
      </c>
      <c r="M210">
        <v>618.2639398942543</v>
      </c>
      <c r="N210">
        <v>544.8441621843027</v>
      </c>
    </row>
    <row r="211" spans="1:14">
      <c r="A211">
        <v>209</v>
      </c>
      <c r="B211">
        <v>53.92607807602217</v>
      </c>
      <c r="C211">
        <v>1458.923417448959</v>
      </c>
      <c r="D211">
        <v>0.6274998469021209</v>
      </c>
      <c r="E211">
        <v>177.2137982156439</v>
      </c>
      <c r="F211">
        <v>17.78848525177199</v>
      </c>
      <c r="G211">
        <v>19906.81545882855</v>
      </c>
      <c r="H211">
        <v>0.2214354232835542</v>
      </c>
      <c r="I211">
        <v>0.1694570280360565</v>
      </c>
      <c r="J211">
        <v>16.66230850888009</v>
      </c>
      <c r="K211">
        <v>2.993949427422237</v>
      </c>
      <c r="L211">
        <v>960.0727120565917</v>
      </c>
      <c r="M211">
        <v>617.6724126546911</v>
      </c>
      <c r="N211">
        <v>542.9420190617417</v>
      </c>
    </row>
    <row r="212" spans="1:14">
      <c r="A212">
        <v>210</v>
      </c>
      <c r="B212">
        <v>54.32748358242513</v>
      </c>
      <c r="C212">
        <v>1459.809329315205</v>
      </c>
      <c r="D212">
        <v>0.6273739495644339</v>
      </c>
      <c r="E212">
        <v>177.1892645360972</v>
      </c>
      <c r="F212">
        <v>17.77768998567072</v>
      </c>
      <c r="G212">
        <v>19906.81545882856</v>
      </c>
      <c r="H212">
        <v>0.2216451874316482</v>
      </c>
      <c r="I212">
        <v>0.1694541555751677</v>
      </c>
      <c r="J212">
        <v>16.67853606182393</v>
      </c>
      <c r="K212">
        <v>2.993949427422237</v>
      </c>
      <c r="L212">
        <v>960.0727120565917</v>
      </c>
      <c r="M212">
        <v>617.2784985933059</v>
      </c>
      <c r="N212">
        <v>542.2237109749112</v>
      </c>
    </row>
    <row r="213" spans="1:14">
      <c r="A213">
        <v>211</v>
      </c>
      <c r="B213">
        <v>54.64017190214706</v>
      </c>
      <c r="C213">
        <v>1461.458947757084</v>
      </c>
      <c r="D213">
        <v>0.6272913937887469</v>
      </c>
      <c r="E213">
        <v>177.2769139608864</v>
      </c>
      <c r="F213">
        <v>17.75762345879401</v>
      </c>
      <c r="G213">
        <v>19906.81545882857</v>
      </c>
      <c r="H213">
        <v>0.2218083959152013</v>
      </c>
      <c r="I213">
        <v>0.1694654903420087</v>
      </c>
      <c r="J213">
        <v>16.69176159004262</v>
      </c>
      <c r="K213">
        <v>2.993949427422237</v>
      </c>
      <c r="L213">
        <v>960.0727120565917</v>
      </c>
      <c r="M213">
        <v>616.9566835679959</v>
      </c>
      <c r="N213">
        <v>541.5214865963965</v>
      </c>
    </row>
    <row r="214" spans="1:14">
      <c r="A214">
        <v>212</v>
      </c>
      <c r="B214">
        <v>55.10741566550581</v>
      </c>
      <c r="C214">
        <v>1465.279297824635</v>
      </c>
      <c r="D214">
        <v>0.6271857323875516</v>
      </c>
      <c r="E214">
        <v>177.5588639229</v>
      </c>
      <c r="F214">
        <v>17.71132488753797</v>
      </c>
      <c r="G214">
        <v>19906.81545882856</v>
      </c>
      <c r="H214">
        <v>0.2220516057766213</v>
      </c>
      <c r="I214">
        <v>0.1695016549274793</v>
      </c>
      <c r="J214">
        <v>16.71228758537451</v>
      </c>
      <c r="K214">
        <v>2.993949427422237</v>
      </c>
      <c r="L214">
        <v>960.0727120565917</v>
      </c>
      <c r="M214">
        <v>616.4554666961682</v>
      </c>
      <c r="N214">
        <v>540.2529803544149</v>
      </c>
    </row>
    <row r="215" spans="1:14">
      <c r="A215">
        <v>213</v>
      </c>
      <c r="B215">
        <v>55.55330986628663</v>
      </c>
      <c r="C215">
        <v>1466.937505756279</v>
      </c>
      <c r="D215">
        <v>0.6270641983220857</v>
      </c>
      <c r="E215">
        <v>177.6087411281733</v>
      </c>
      <c r="F215">
        <v>17.69130422592613</v>
      </c>
      <c r="G215">
        <v>19906.81545882855</v>
      </c>
      <c r="H215">
        <v>0.2222794486274229</v>
      </c>
      <c r="I215">
        <v>0.1695084205666499</v>
      </c>
      <c r="J215">
        <v>16.73044405932716</v>
      </c>
      <c r="K215">
        <v>2.993949427422237</v>
      </c>
      <c r="L215">
        <v>960.0727120565917</v>
      </c>
      <c r="M215">
        <v>616.0184874160932</v>
      </c>
      <c r="N215">
        <v>539.3863548458377</v>
      </c>
    </row>
    <row r="216" spans="1:14">
      <c r="A216">
        <v>214</v>
      </c>
      <c r="B216">
        <v>55.89200941843664</v>
      </c>
      <c r="C216">
        <v>1476.430713129686</v>
      </c>
      <c r="D216">
        <v>0.6270703850131335</v>
      </c>
      <c r="E216">
        <v>178.556380816027</v>
      </c>
      <c r="F216">
        <v>17.57755204085629</v>
      </c>
      <c r="G216">
        <v>19906.81545882856</v>
      </c>
      <c r="H216">
        <v>0.2224638228287583</v>
      </c>
      <c r="I216">
        <v>0.1696288586660051</v>
      </c>
      <c r="J216">
        <v>16.74957450985679</v>
      </c>
      <c r="K216">
        <v>2.993949427422237</v>
      </c>
      <c r="L216">
        <v>960.0727120565917</v>
      </c>
      <c r="M216">
        <v>615.5314402596993</v>
      </c>
      <c r="N216">
        <v>537.3959216679261</v>
      </c>
    </row>
    <row r="217" spans="1:14">
      <c r="A217">
        <v>215</v>
      </c>
      <c r="B217">
        <v>56.12650510511083</v>
      </c>
      <c r="C217">
        <v>1483.303635467571</v>
      </c>
      <c r="D217">
        <v>0.6270821908605236</v>
      </c>
      <c r="E217">
        <v>179.2451496112149</v>
      </c>
      <c r="F217">
        <v>17.49610603939155</v>
      </c>
      <c r="G217">
        <v>19906.81545882856</v>
      </c>
      <c r="H217">
        <v>0.2225922003442349</v>
      </c>
      <c r="I217">
        <v>0.1697163548366302</v>
      </c>
      <c r="J217">
        <v>16.7629460693367</v>
      </c>
      <c r="K217">
        <v>2.993949427422237</v>
      </c>
      <c r="L217">
        <v>960.0727120565917</v>
      </c>
      <c r="M217">
        <v>615.1885378944091</v>
      </c>
      <c r="N217">
        <v>535.9649031300987</v>
      </c>
    </row>
    <row r="218" spans="1:14">
      <c r="A218">
        <v>216</v>
      </c>
      <c r="B218">
        <v>56.56580634002837</v>
      </c>
      <c r="C218">
        <v>1488.59208824481</v>
      </c>
      <c r="D218">
        <v>0.6270011266753914</v>
      </c>
      <c r="E218">
        <v>179.6978699293313</v>
      </c>
      <c r="F218">
        <v>17.43394842663411</v>
      </c>
      <c r="G218">
        <v>19906.81545882856</v>
      </c>
      <c r="H218">
        <v>0.2228205554683672</v>
      </c>
      <c r="I218">
        <v>0.1697741511916865</v>
      </c>
      <c r="J218">
        <v>16.78292853289657</v>
      </c>
      <c r="K218">
        <v>2.993949427422237</v>
      </c>
      <c r="L218">
        <v>960.0727120565917</v>
      </c>
      <c r="M218">
        <v>614.693307851655</v>
      </c>
      <c r="N218">
        <v>534.5682938473049</v>
      </c>
    </row>
    <row r="219" spans="1:14">
      <c r="A219">
        <v>217</v>
      </c>
      <c r="B219">
        <v>56.95543071366048</v>
      </c>
      <c r="C219">
        <v>1491.026488514198</v>
      </c>
      <c r="D219">
        <v>0.6269100071939403</v>
      </c>
      <c r="E219">
        <v>179.8510044998506</v>
      </c>
      <c r="F219">
        <v>17.40548400358513</v>
      </c>
      <c r="G219">
        <v>19906.81545882855</v>
      </c>
      <c r="H219">
        <v>0.2230181087152439</v>
      </c>
      <c r="I219">
        <v>0.1697940358863853</v>
      </c>
      <c r="J219">
        <v>16.7990927627115</v>
      </c>
      <c r="K219">
        <v>2.993949427422237</v>
      </c>
      <c r="L219">
        <v>960.0727120565917</v>
      </c>
      <c r="M219">
        <v>614.3006466733146</v>
      </c>
      <c r="N219">
        <v>533.7050108956201</v>
      </c>
    </row>
    <row r="220" spans="1:14">
      <c r="A220">
        <v>218</v>
      </c>
      <c r="B220">
        <v>57.1236957213756</v>
      </c>
      <c r="C220">
        <v>1489.862207503262</v>
      </c>
      <c r="D220">
        <v>0.6268401749204381</v>
      </c>
      <c r="E220">
        <v>179.6731054665932</v>
      </c>
      <c r="F220">
        <v>17.41908584837956</v>
      </c>
      <c r="G220">
        <v>19906.81545882856</v>
      </c>
      <c r="H220">
        <v>0.223099109895258</v>
      </c>
      <c r="I220">
        <v>0.1697717183893709</v>
      </c>
      <c r="J220">
        <v>16.80462719694853</v>
      </c>
      <c r="K220">
        <v>2.993949427422237</v>
      </c>
      <c r="L220">
        <v>960.0727120565917</v>
      </c>
      <c r="M220">
        <v>614.1752850396699</v>
      </c>
      <c r="N220">
        <v>533.7182884837331</v>
      </c>
    </row>
    <row r="221" spans="1:14">
      <c r="A221">
        <v>219</v>
      </c>
      <c r="B221">
        <v>57.12919260544402</v>
      </c>
      <c r="C221">
        <v>1489.154606745719</v>
      </c>
      <c r="D221">
        <v>0.6268317280850496</v>
      </c>
      <c r="E221">
        <v>179.5939327069055</v>
      </c>
      <c r="F221">
        <v>17.42736286561215</v>
      </c>
      <c r="G221">
        <v>19906.81545882857</v>
      </c>
      <c r="H221">
        <v>0.223099817915828</v>
      </c>
      <c r="I221">
        <v>0.1697617628833543</v>
      </c>
      <c r="J221">
        <v>16.80434138674695</v>
      </c>
      <c r="K221">
        <v>2.993949427422237</v>
      </c>
      <c r="L221">
        <v>960.0727120565917</v>
      </c>
      <c r="M221">
        <v>614.1855470786538</v>
      </c>
      <c r="N221">
        <v>533.8365889086342</v>
      </c>
    </row>
    <row r="222" spans="1:14">
      <c r="A222">
        <v>220</v>
      </c>
      <c r="B222">
        <v>57.6229071601438</v>
      </c>
      <c r="C222">
        <v>1492.283041327061</v>
      </c>
      <c r="D222">
        <v>0.6267144776669809</v>
      </c>
      <c r="E222">
        <v>179.7932973790271</v>
      </c>
      <c r="F222">
        <v>17.39082799713178</v>
      </c>
      <c r="G222">
        <v>19906.81545882857</v>
      </c>
      <c r="H222">
        <v>0.22334856172943</v>
      </c>
      <c r="I222">
        <v>0.1697875889385313</v>
      </c>
      <c r="J222">
        <v>16.82474142701754</v>
      </c>
      <c r="K222">
        <v>2.993949427422237</v>
      </c>
      <c r="L222">
        <v>960.0727120565917</v>
      </c>
      <c r="M222">
        <v>613.6914873791725</v>
      </c>
      <c r="N222">
        <v>532.7656040726458</v>
      </c>
    </row>
    <row r="223" spans="1:14">
      <c r="A223">
        <v>221</v>
      </c>
      <c r="B223">
        <v>57.97427331317429</v>
      </c>
      <c r="C223">
        <v>1499.108004469826</v>
      </c>
      <c r="D223">
        <v>0.6266904154503521</v>
      </c>
      <c r="E223">
        <v>180.4420997214781</v>
      </c>
      <c r="F223">
        <v>17.31165307461205</v>
      </c>
      <c r="G223">
        <v>19906.81545882856</v>
      </c>
      <c r="H223">
        <v>0.2235329644246977</v>
      </c>
      <c r="I223">
        <v>0.1698702336342165</v>
      </c>
      <c r="J223">
        <v>16.84207901937004</v>
      </c>
      <c r="K223">
        <v>2.993949427422237</v>
      </c>
      <c r="L223">
        <v>960.0727120565917</v>
      </c>
      <c r="M223">
        <v>613.2520704825641</v>
      </c>
      <c r="N223">
        <v>531.2538336480926</v>
      </c>
    </row>
    <row r="224" spans="1:14">
      <c r="A224">
        <v>222</v>
      </c>
      <c r="B224">
        <v>58.22662950373524</v>
      </c>
      <c r="C224">
        <v>1503.211833042899</v>
      </c>
      <c r="D224">
        <v>0.6266611466003943</v>
      </c>
      <c r="E224">
        <v>180.8202082960734</v>
      </c>
      <c r="F224">
        <v>17.26439156763541</v>
      </c>
      <c r="G224">
        <v>19906.81545882856</v>
      </c>
      <c r="H224">
        <v>0.2236635524657555</v>
      </c>
      <c r="I224">
        <v>0.1699184627729292</v>
      </c>
      <c r="J224">
        <v>16.85395325540678</v>
      </c>
      <c r="K224">
        <v>2.993949427422237</v>
      </c>
      <c r="L224">
        <v>960.0727120565917</v>
      </c>
      <c r="M224">
        <v>612.9532482672108</v>
      </c>
      <c r="N224">
        <v>530.3050796405985</v>
      </c>
    </row>
    <row r="225" spans="1:14">
      <c r="A225">
        <v>223</v>
      </c>
      <c r="B225">
        <v>58.62722895421052</v>
      </c>
      <c r="C225">
        <v>1508.325504295252</v>
      </c>
      <c r="D225">
        <v>0.6265990980878053</v>
      </c>
      <c r="E225">
        <v>181.2661065436986</v>
      </c>
      <c r="F225">
        <v>17.20586015475578</v>
      </c>
      <c r="G225">
        <v>19906.81545882857</v>
      </c>
      <c r="H225">
        <v>0.2238678686477447</v>
      </c>
      <c r="I225">
        <v>0.1699754810740802</v>
      </c>
      <c r="J225">
        <v>16.87184200098403</v>
      </c>
      <c r="K225">
        <v>2.993949427422237</v>
      </c>
      <c r="L225">
        <v>960.0727120565917</v>
      </c>
      <c r="M225">
        <v>612.5077496050253</v>
      </c>
      <c r="N225">
        <v>529.0647497322911</v>
      </c>
    </row>
    <row r="226" spans="1:14">
      <c r="A226">
        <v>224</v>
      </c>
      <c r="B226">
        <v>58.97752582930966</v>
      </c>
      <c r="C226">
        <v>1515.591050750026</v>
      </c>
      <c r="D226">
        <v>0.6265747300611418</v>
      </c>
      <c r="E226">
        <v>181.9626759452248</v>
      </c>
      <c r="F226">
        <v>17.12337749811377</v>
      </c>
      <c r="G226">
        <v>19906.81545882856</v>
      </c>
      <c r="H226">
        <v>0.2240527352811509</v>
      </c>
      <c r="I226">
        <v>0.1700640693837413</v>
      </c>
      <c r="J226">
        <v>16.88916081655178</v>
      </c>
      <c r="K226">
        <v>2.993949427422237</v>
      </c>
      <c r="L226">
        <v>960.0727120565917</v>
      </c>
      <c r="M226">
        <v>612.062384149765</v>
      </c>
      <c r="N226">
        <v>527.5343072829426</v>
      </c>
    </row>
    <row r="227" spans="1:14">
      <c r="A227">
        <v>225</v>
      </c>
      <c r="B227">
        <v>59.28594865599106</v>
      </c>
      <c r="C227">
        <v>1511.893361565802</v>
      </c>
      <c r="D227">
        <v>0.6264398194610477</v>
      </c>
      <c r="E227">
        <v>181.4682472567962</v>
      </c>
      <c r="F227">
        <v>17.16525672675631</v>
      </c>
      <c r="G227">
        <v>19906.81545882855</v>
      </c>
      <c r="H227">
        <v>0.2241906518183845</v>
      </c>
      <c r="I227">
        <v>0.1700021471802421</v>
      </c>
      <c r="J227">
        <v>16.89800746367415</v>
      </c>
      <c r="K227">
        <v>2.993949427422237</v>
      </c>
      <c r="L227">
        <v>960.0727120565917</v>
      </c>
      <c r="M227">
        <v>611.8789959660739</v>
      </c>
      <c r="N227">
        <v>527.852486289191</v>
      </c>
    </row>
    <row r="228" spans="1:14">
      <c r="A228">
        <v>226</v>
      </c>
      <c r="B228">
        <v>59.48507651026824</v>
      </c>
      <c r="C228">
        <v>1508.784642551235</v>
      </c>
      <c r="D228">
        <v>0.6263399442384135</v>
      </c>
      <c r="E228">
        <v>181.0702037911588</v>
      </c>
      <c r="F228">
        <v>17.20062423943603</v>
      </c>
      <c r="G228">
        <v>19906.81545882856</v>
      </c>
      <c r="H228">
        <v>0.224277168951147</v>
      </c>
      <c r="I228">
        <v>0.1699521584881576</v>
      </c>
      <c r="J228">
        <v>16.90324650940594</v>
      </c>
      <c r="K228">
        <v>2.993949427422237</v>
      </c>
      <c r="L228">
        <v>960.0727120565917</v>
      </c>
      <c r="M228">
        <v>611.777078735336</v>
      </c>
      <c r="N228">
        <v>528.1910134624065</v>
      </c>
    </row>
    <row r="229" spans="1:14">
      <c r="A229">
        <v>227</v>
      </c>
      <c r="B229">
        <v>59.50846659950768</v>
      </c>
      <c r="C229">
        <v>1507.909998749849</v>
      </c>
      <c r="D229">
        <v>0.6263260311143154</v>
      </c>
      <c r="E229">
        <v>180.9677550304235</v>
      </c>
      <c r="F229">
        <v>17.21060124030708</v>
      </c>
      <c r="G229">
        <v>19906.81545882855</v>
      </c>
      <c r="H229">
        <v>0.2242856915617645</v>
      </c>
      <c r="I229">
        <v>0.1699392846471832</v>
      </c>
      <c r="J229">
        <v>16.90352737902253</v>
      </c>
      <c r="K229">
        <v>2.993949427422237</v>
      </c>
      <c r="L229">
        <v>960.0727120565917</v>
      </c>
      <c r="M229">
        <v>611.7762785617062</v>
      </c>
      <c r="N229">
        <v>528.3130794295557</v>
      </c>
    </row>
    <row r="230" spans="1:14">
      <c r="A230">
        <v>228</v>
      </c>
      <c r="B230">
        <v>59.87821412598372</v>
      </c>
      <c r="C230">
        <v>1512.069579464139</v>
      </c>
      <c r="D230">
        <v>0.6262641514556908</v>
      </c>
      <c r="E230">
        <v>181.3186605116749</v>
      </c>
      <c r="F230">
        <v>17.1632562728712</v>
      </c>
      <c r="G230">
        <v>19906.81545882857</v>
      </c>
      <c r="H230">
        <v>0.2244702593665356</v>
      </c>
      <c r="I230">
        <v>0.1699843000591314</v>
      </c>
      <c r="J230">
        <v>16.9194559172908</v>
      </c>
      <c r="K230">
        <v>2.993949427422237</v>
      </c>
      <c r="L230">
        <v>960.0727120565917</v>
      </c>
      <c r="M230">
        <v>611.3832542645684</v>
      </c>
      <c r="N230">
        <v>527.2959901208122</v>
      </c>
    </row>
    <row r="231" spans="1:14">
      <c r="A231">
        <v>229</v>
      </c>
      <c r="B231">
        <v>60.08898418186635</v>
      </c>
      <c r="C231">
        <v>1519.635105978889</v>
      </c>
      <c r="D231">
        <v>0.6262916386970739</v>
      </c>
      <c r="E231">
        <v>182.0890143613436</v>
      </c>
      <c r="F231">
        <v>17.07780874017011</v>
      </c>
      <c r="G231">
        <v>19906.81545882856</v>
      </c>
      <c r="H231">
        <v>0.2245872604325801</v>
      </c>
      <c r="I231">
        <v>0.1700821824933036</v>
      </c>
      <c r="J231">
        <v>16.93166729072268</v>
      </c>
      <c r="K231">
        <v>2.993949427422237</v>
      </c>
      <c r="L231">
        <v>960.0727120565917</v>
      </c>
      <c r="M231">
        <v>611.0539876098899</v>
      </c>
      <c r="N231">
        <v>525.8736226549134</v>
      </c>
    </row>
    <row r="232" spans="1:14">
      <c r="A232">
        <v>230</v>
      </c>
      <c r="B232">
        <v>59.81565937360582</v>
      </c>
      <c r="C232">
        <v>1512.984424168712</v>
      </c>
      <c r="D232">
        <v>0.6262939316932481</v>
      </c>
      <c r="E232">
        <v>181.4372351432947</v>
      </c>
      <c r="F232">
        <v>17.15287829814545</v>
      </c>
      <c r="G232">
        <v>19906.81545882856</v>
      </c>
      <c r="H232">
        <v>0.2244424666853848</v>
      </c>
      <c r="I232">
        <v>0.1699992445184574</v>
      </c>
      <c r="J232">
        <v>16.9177367128899</v>
      </c>
      <c r="K232">
        <v>2.993949427422237</v>
      </c>
      <c r="L232">
        <v>960.0727120565917</v>
      </c>
      <c r="M232">
        <v>611.4171881362138</v>
      </c>
      <c r="N232">
        <v>527.214814733137</v>
      </c>
    </row>
    <row r="233" spans="1:14">
      <c r="A233">
        <v>231</v>
      </c>
      <c r="B233">
        <v>60.09586482462227</v>
      </c>
      <c r="C233">
        <v>1514.661914840047</v>
      </c>
      <c r="D233">
        <v>0.6262334965722731</v>
      </c>
      <c r="E233">
        <v>181.5404403180099</v>
      </c>
      <c r="F233">
        <v>17.13388145597905</v>
      </c>
      <c r="G233">
        <v>19906.81545882856</v>
      </c>
      <c r="H233">
        <v>0.2245799935878105</v>
      </c>
      <c r="I233">
        <v>0.1700126659189934</v>
      </c>
      <c r="J233">
        <v>16.92894136936744</v>
      </c>
      <c r="K233">
        <v>2.993949427422237</v>
      </c>
      <c r="L233">
        <v>960.0727120565917</v>
      </c>
      <c r="M233">
        <v>611.1480026718821</v>
      </c>
      <c r="N233">
        <v>526.6363890386509</v>
      </c>
    </row>
    <row r="234" spans="1:14">
      <c r="A234">
        <v>232</v>
      </c>
      <c r="B234">
        <v>60.49329479051151</v>
      </c>
      <c r="C234">
        <v>1515.989177012784</v>
      </c>
      <c r="D234">
        <v>0.6261305607834238</v>
      </c>
      <c r="E234">
        <v>181.5736411726873</v>
      </c>
      <c r="F234">
        <v>17.11888058851014</v>
      </c>
      <c r="G234">
        <v>19906.81545882857</v>
      </c>
      <c r="H234">
        <v>0.2247683602862725</v>
      </c>
      <c r="I234">
        <v>0.1700176227147787</v>
      </c>
      <c r="J234">
        <v>16.94394764105713</v>
      </c>
      <c r="K234">
        <v>2.993949427422237</v>
      </c>
      <c r="L234">
        <v>960.0727120565917</v>
      </c>
      <c r="M234">
        <v>610.7953899970411</v>
      </c>
      <c r="N234">
        <v>526.0884888162283</v>
      </c>
    </row>
    <row r="235" spans="1:14">
      <c r="A235">
        <v>233</v>
      </c>
      <c r="B235">
        <v>60.58035173349488</v>
      </c>
      <c r="C235">
        <v>1514.360355371909</v>
      </c>
      <c r="D235">
        <v>0.6260873855038702</v>
      </c>
      <c r="E235">
        <v>181.3709425476115</v>
      </c>
      <c r="F235">
        <v>17.13729338112664</v>
      </c>
      <c r="G235">
        <v>19906.81545882855</v>
      </c>
      <c r="H235">
        <v>0.224803781756746</v>
      </c>
      <c r="I235">
        <v>0.1699922019334</v>
      </c>
      <c r="J235">
        <v>16.94601004941493</v>
      </c>
      <c r="K235">
        <v>2.993949427422237</v>
      </c>
      <c r="L235">
        <v>960.0727120565917</v>
      </c>
      <c r="M235">
        <v>610.7597261157115</v>
      </c>
      <c r="N235">
        <v>526.3098658268059</v>
      </c>
    </row>
    <row r="236" spans="1:14">
      <c r="A236">
        <v>234</v>
      </c>
      <c r="B236">
        <v>60.507593677275</v>
      </c>
      <c r="C236">
        <v>1517.451752752329</v>
      </c>
      <c r="D236">
        <v>0.6261421776397693</v>
      </c>
      <c r="E236">
        <v>181.7299928985779</v>
      </c>
      <c r="F236">
        <v>17.10238078257462</v>
      </c>
      <c r="G236">
        <v>19906.81545882856</v>
      </c>
      <c r="H236">
        <v>0.2247787151262058</v>
      </c>
      <c r="I236">
        <v>0.1700374326250581</v>
      </c>
      <c r="J236">
        <v>16.94534844296675</v>
      </c>
      <c r="K236">
        <v>2.993949427422237</v>
      </c>
      <c r="L236">
        <v>960.0727120565917</v>
      </c>
      <c r="M236">
        <v>610.7533590275633</v>
      </c>
      <c r="N236">
        <v>525.8440573606862</v>
      </c>
    </row>
    <row r="237" spans="1:14">
      <c r="A237">
        <v>235</v>
      </c>
      <c r="B237">
        <v>60.51326730110094</v>
      </c>
      <c r="C237">
        <v>1509.896720190815</v>
      </c>
      <c r="D237">
        <v>0.6260590295129286</v>
      </c>
      <c r="E237">
        <v>180.901919239271</v>
      </c>
      <c r="F237">
        <v>17.18795553875757</v>
      </c>
      <c r="G237">
        <v>19906.81545882857</v>
      </c>
      <c r="H237">
        <v>0.2247585725918217</v>
      </c>
      <c r="I237">
        <v>0.1699329294598591</v>
      </c>
      <c r="J237">
        <v>16.94075655992683</v>
      </c>
      <c r="K237">
        <v>2.993949427422237</v>
      </c>
      <c r="L237">
        <v>960.0727120565917</v>
      </c>
      <c r="M237">
        <v>610.9117066922926</v>
      </c>
      <c r="N237">
        <v>527.1058228552043</v>
      </c>
    </row>
    <row r="238" spans="1:14">
      <c r="A238">
        <v>236</v>
      </c>
      <c r="B238">
        <v>60.50012877385421</v>
      </c>
      <c r="C238">
        <v>1515.596938160051</v>
      </c>
      <c r="D238">
        <v>0.6261223826722361</v>
      </c>
      <c r="E238">
        <v>181.529053095631</v>
      </c>
      <c r="F238">
        <v>17.123310981521</v>
      </c>
      <c r="G238">
        <v>19906.81545882856</v>
      </c>
      <c r="H238">
        <v>0.2247699392658389</v>
      </c>
      <c r="I238">
        <v>0.1700120337926653</v>
      </c>
      <c r="J238">
        <v>16.94391874684852</v>
      </c>
      <c r="K238">
        <v>2.993949427422237</v>
      </c>
      <c r="L238">
        <v>960.0727120565917</v>
      </c>
      <c r="M238">
        <v>610.7989692218003</v>
      </c>
      <c r="N238">
        <v>526.1633091234519</v>
      </c>
    </row>
    <row r="239" spans="1:14">
      <c r="A239">
        <v>237</v>
      </c>
      <c r="B239">
        <v>60.36418803567229</v>
      </c>
      <c r="C239">
        <v>1523.352569422441</v>
      </c>
      <c r="D239">
        <v>0.6262566334519666</v>
      </c>
      <c r="E239">
        <v>182.4169717531642</v>
      </c>
      <c r="F239">
        <v>17.03613347013619</v>
      </c>
      <c r="G239">
        <v>19906.81545882856</v>
      </c>
      <c r="H239">
        <v>0.2247279238071066</v>
      </c>
      <c r="I239">
        <v>0.1701239868646284</v>
      </c>
      <c r="J239">
        <v>16.94388660445859</v>
      </c>
      <c r="K239">
        <v>2.993949427422237</v>
      </c>
      <c r="L239">
        <v>960.0727120565917</v>
      </c>
      <c r="M239">
        <v>610.7464777887083</v>
      </c>
      <c r="N239">
        <v>524.9873358203705</v>
      </c>
    </row>
    <row r="240" spans="1:14">
      <c r="A240">
        <v>238</v>
      </c>
      <c r="B240">
        <v>60.59452801572488</v>
      </c>
      <c r="C240">
        <v>1515.808495941478</v>
      </c>
      <c r="D240">
        <v>0.6261022732504632</v>
      </c>
      <c r="E240">
        <v>181.5252738218278</v>
      </c>
      <c r="F240">
        <v>17.1209211217916</v>
      </c>
      <c r="G240">
        <v>19906.81545882857</v>
      </c>
      <c r="H240">
        <v>0.2248148494400003</v>
      </c>
      <c r="I240">
        <v>0.1700117104871472</v>
      </c>
      <c r="J240">
        <v>16.94744975418131</v>
      </c>
      <c r="K240">
        <v>2.993949427422237</v>
      </c>
      <c r="L240">
        <v>960.0727120565917</v>
      </c>
      <c r="M240">
        <v>610.7167329213661</v>
      </c>
      <c r="N240">
        <v>526.0248056033614</v>
      </c>
    </row>
    <row r="241" spans="1:14">
      <c r="A241">
        <v>239</v>
      </c>
      <c r="B241">
        <v>60.42605516476944</v>
      </c>
      <c r="C241">
        <v>1513.880642230752</v>
      </c>
      <c r="D241">
        <v>0.6261301631619914</v>
      </c>
      <c r="E241">
        <v>181.3621949544636</v>
      </c>
      <c r="F241">
        <v>17.14272378601423</v>
      </c>
      <c r="G241">
        <v>19906.81545882857</v>
      </c>
      <c r="H241">
        <v>0.2247304022399901</v>
      </c>
      <c r="I241">
        <v>0.1699908642022677</v>
      </c>
      <c r="J241">
        <v>16.94019178062249</v>
      </c>
      <c r="K241">
        <v>2.993949427422237</v>
      </c>
      <c r="L241">
        <v>960.0727120565917</v>
      </c>
      <c r="M241">
        <v>610.8962892186019</v>
      </c>
      <c r="N241">
        <v>526.4989010467341</v>
      </c>
    </row>
    <row r="242" spans="1:14">
      <c r="A242">
        <v>240</v>
      </c>
      <c r="B242">
        <v>60.71070299250112</v>
      </c>
      <c r="C242">
        <v>1518.435449838185</v>
      </c>
      <c r="D242">
        <v>0.6260980935824548</v>
      </c>
      <c r="E242">
        <v>181.7801786529564</v>
      </c>
      <c r="F242">
        <v>17.09130124531881</v>
      </c>
      <c r="G242">
        <v>19906.81545882856</v>
      </c>
      <c r="H242">
        <v>0.2248760500139841</v>
      </c>
      <c r="I242">
        <v>0.1700441417951915</v>
      </c>
      <c r="J242">
        <v>16.95322566496336</v>
      </c>
      <c r="K242">
        <v>2.993949427422237</v>
      </c>
      <c r="L242">
        <v>960.0727120565917</v>
      </c>
      <c r="M242">
        <v>610.5665873822898</v>
      </c>
      <c r="N242">
        <v>525.4859641541711</v>
      </c>
    </row>
    <row r="243" spans="1:14">
      <c r="A243">
        <v>241</v>
      </c>
      <c r="B243">
        <v>60.93734174497506</v>
      </c>
      <c r="C243">
        <v>1525.062293827387</v>
      </c>
      <c r="D243">
        <v>0.6261123872324135</v>
      </c>
      <c r="E243">
        <v>182.4418996821269</v>
      </c>
      <c r="F243">
        <v>17.01703451707853</v>
      </c>
      <c r="G243">
        <v>19906.81545882856</v>
      </c>
      <c r="H243">
        <v>0.2249994087876843</v>
      </c>
      <c r="I243">
        <v>0.1701282246629495</v>
      </c>
      <c r="J243">
        <v>16.96537622947431</v>
      </c>
      <c r="K243">
        <v>2.993949427422237</v>
      </c>
      <c r="L243">
        <v>960.0727120565917</v>
      </c>
      <c r="M243">
        <v>610.2424923343242</v>
      </c>
      <c r="N243">
        <v>524.1898198778188</v>
      </c>
    </row>
    <row r="244" spans="1:14">
      <c r="A244">
        <v>242</v>
      </c>
      <c r="B244">
        <v>60.97655215192552</v>
      </c>
      <c r="C244">
        <v>1526.770885857782</v>
      </c>
      <c r="D244">
        <v>0.6261225198398815</v>
      </c>
      <c r="E244">
        <v>182.6180234981757</v>
      </c>
      <c r="F244">
        <v>16.99799094621525</v>
      </c>
      <c r="G244">
        <v>19906.81545882856</v>
      </c>
      <c r="H244">
        <v>0.2250220931384254</v>
      </c>
      <c r="I244">
        <v>0.1701505815642566</v>
      </c>
      <c r="J244">
        <v>16.96780110024073</v>
      </c>
      <c r="K244">
        <v>2.993949427422237</v>
      </c>
      <c r="L244">
        <v>960.0727120565917</v>
      </c>
      <c r="M244">
        <v>610.1749450969269</v>
      </c>
      <c r="N244">
        <v>523.8736379879505</v>
      </c>
    </row>
    <row r="245" spans="1:14">
      <c r="A245">
        <v>243</v>
      </c>
      <c r="B245">
        <v>61.23379424829263</v>
      </c>
      <c r="C245">
        <v>1529.090653799249</v>
      </c>
      <c r="D245">
        <v>0.6260724766175512</v>
      </c>
      <c r="E245">
        <v>182.7995422846977</v>
      </c>
      <c r="F245">
        <v>16.97220346633731</v>
      </c>
      <c r="G245">
        <v>19906.81545882857</v>
      </c>
      <c r="H245">
        <v>0.225147330917317</v>
      </c>
      <c r="I245">
        <v>0.1701740198010984</v>
      </c>
      <c r="J245">
        <v>16.97831447933204</v>
      </c>
      <c r="K245">
        <v>2.993949427422237</v>
      </c>
      <c r="L245">
        <v>960.0727120565917</v>
      </c>
      <c r="M245">
        <v>609.9180243522096</v>
      </c>
      <c r="N245">
        <v>523.3027419727274</v>
      </c>
    </row>
    <row r="246" spans="1:14">
      <c r="A246">
        <v>244</v>
      </c>
      <c r="B246">
        <v>61.0395657207972</v>
      </c>
      <c r="C246">
        <v>1523.490654522713</v>
      </c>
      <c r="D246">
        <v>0.6260675171474515</v>
      </c>
      <c r="E246">
        <v>182.2415606661791</v>
      </c>
      <c r="F246">
        <v>17.03458936076374</v>
      </c>
      <c r="G246">
        <v>19906.81545882856</v>
      </c>
      <c r="H246">
        <v>0.2250413964012567</v>
      </c>
      <c r="I246">
        <v>0.1701031864498032</v>
      </c>
      <c r="J246">
        <v>16.96800040679634</v>
      </c>
      <c r="K246">
        <v>2.993949427422237</v>
      </c>
      <c r="L246">
        <v>960.0727120565917</v>
      </c>
      <c r="M246">
        <v>610.1944285225786</v>
      </c>
      <c r="N246">
        <v>524.3690620798174</v>
      </c>
    </row>
    <row r="247" spans="1:14">
      <c r="A247">
        <v>245</v>
      </c>
      <c r="B247">
        <v>60.90561957493664</v>
      </c>
      <c r="C247">
        <v>1526.350965995143</v>
      </c>
      <c r="D247">
        <v>0.626136620980795</v>
      </c>
      <c r="E247">
        <v>182.5919982966537</v>
      </c>
      <c r="F247">
        <v>17.00266732417961</v>
      </c>
      <c r="G247">
        <v>19906.81545882855</v>
      </c>
      <c r="H247">
        <v>0.2249881906961382</v>
      </c>
      <c r="I247">
        <v>0.1701471387382371</v>
      </c>
      <c r="J247">
        <v>16.96503487919268</v>
      </c>
      <c r="K247">
        <v>2.993949427422237</v>
      </c>
      <c r="L247">
        <v>960.0727120565917</v>
      </c>
      <c r="M247">
        <v>610.241178236568</v>
      </c>
      <c r="N247">
        <v>524.003534674648</v>
      </c>
    </row>
    <row r="248" spans="1:14">
      <c r="A248">
        <v>246</v>
      </c>
      <c r="B248">
        <v>60.94191431936877</v>
      </c>
      <c r="C248">
        <v>1527.768371110925</v>
      </c>
      <c r="D248">
        <v>0.6261434371491259</v>
      </c>
      <c r="E248">
        <v>182.7366170544218</v>
      </c>
      <c r="F248">
        <v>16.98689289914049</v>
      </c>
      <c r="G248">
        <v>19906.81545882855</v>
      </c>
      <c r="H248">
        <v>0.2250094613226916</v>
      </c>
      <c r="I248">
        <v>0.1701654435168131</v>
      </c>
      <c r="J248">
        <v>16.96721469710533</v>
      </c>
      <c r="K248">
        <v>2.993949427422237</v>
      </c>
      <c r="L248">
        <v>960.0727120565917</v>
      </c>
      <c r="M248">
        <v>610.1809209781459</v>
      </c>
      <c r="N248">
        <v>523.7374735107372</v>
      </c>
    </row>
    <row r="249" spans="1:14">
      <c r="A249">
        <v>247</v>
      </c>
      <c r="B249">
        <v>60.84785811443297</v>
      </c>
      <c r="C249">
        <v>1527.474755912272</v>
      </c>
      <c r="D249">
        <v>0.6261678515568881</v>
      </c>
      <c r="E249">
        <v>182.7310629731818</v>
      </c>
      <c r="F249">
        <v>16.99015816418908</v>
      </c>
      <c r="G249">
        <v>19906.81545882856</v>
      </c>
      <c r="H249">
        <v>0.2249649895556981</v>
      </c>
      <c r="I249">
        <v>0.1701645646288021</v>
      </c>
      <c r="J249">
        <v>16.96369758387863</v>
      </c>
      <c r="K249">
        <v>2.993949427422237</v>
      </c>
      <c r="L249">
        <v>960.0727120565917</v>
      </c>
      <c r="M249">
        <v>610.2636022298002</v>
      </c>
      <c r="N249">
        <v>523.8631561217329</v>
      </c>
    </row>
    <row r="250" spans="1:14">
      <c r="A250">
        <v>248</v>
      </c>
      <c r="B250">
        <v>60.95557502842289</v>
      </c>
      <c r="C250">
        <v>1527.805621291853</v>
      </c>
      <c r="D250">
        <v>0.626140977479605</v>
      </c>
      <c r="E250">
        <v>182.7370208802877</v>
      </c>
      <c r="F250">
        <v>16.98647873334277</v>
      </c>
      <c r="G250">
        <v>19906.81545882856</v>
      </c>
      <c r="H250">
        <v>0.2250155866071042</v>
      </c>
      <c r="I250">
        <v>0.1701655511924745</v>
      </c>
      <c r="J250">
        <v>16.9677090184242</v>
      </c>
      <c r="K250">
        <v>2.993949427422237</v>
      </c>
      <c r="L250">
        <v>960.0727120565917</v>
      </c>
      <c r="M250">
        <v>610.1695509629523</v>
      </c>
      <c r="N250">
        <v>523.7224201317845</v>
      </c>
    </row>
    <row r="251" spans="1:14">
      <c r="A251">
        <v>249</v>
      </c>
      <c r="B251">
        <v>60.95002588681771</v>
      </c>
      <c r="C251">
        <v>1527.057476020463</v>
      </c>
      <c r="D251">
        <v>0.6261334118417554</v>
      </c>
      <c r="E251">
        <v>182.6566288766688</v>
      </c>
      <c r="F251">
        <v>16.99480085215067</v>
      </c>
      <c r="G251">
        <v>19906.81545882857</v>
      </c>
      <c r="H251">
        <v>0.2250110323142256</v>
      </c>
      <c r="I251">
        <v>0.1701553731110596</v>
      </c>
      <c r="J251">
        <v>16.96705725986916</v>
      </c>
      <c r="K251">
        <v>2.993949427422237</v>
      </c>
      <c r="L251">
        <v>960.0727120565917</v>
      </c>
      <c r="M251">
        <v>610.1897005734037</v>
      </c>
      <c r="N251">
        <v>523.8506778114559</v>
      </c>
    </row>
    <row r="252" spans="1:14">
      <c r="A252">
        <v>250</v>
      </c>
      <c r="B252">
        <v>61.00618368706139</v>
      </c>
      <c r="C252">
        <v>1529.428926013304</v>
      </c>
      <c r="D252">
        <v>0.6261399477478155</v>
      </c>
      <c r="E252">
        <v>182.900311992005</v>
      </c>
      <c r="F252">
        <v>16.96844963067597</v>
      </c>
      <c r="G252">
        <v>19906.81545882856</v>
      </c>
      <c r="H252">
        <v>0.2250437563442583</v>
      </c>
      <c r="I252">
        <v>0.1701862386324145</v>
      </c>
      <c r="J252">
        <v>16.97049853017035</v>
      </c>
      <c r="K252">
        <v>2.993949427422237</v>
      </c>
      <c r="L252">
        <v>960.0727120565917</v>
      </c>
      <c r="M252">
        <v>610.0938861011277</v>
      </c>
      <c r="N252">
        <v>523.4253241748858</v>
      </c>
    </row>
    <row r="253" spans="1:14">
      <c r="A253">
        <v>251</v>
      </c>
      <c r="B253">
        <v>60.97040009053139</v>
      </c>
      <c r="C253">
        <v>1528.751653311699</v>
      </c>
      <c r="D253">
        <v>0.6261476290531455</v>
      </c>
      <c r="E253">
        <v>182.8363753065828</v>
      </c>
      <c r="F253">
        <v>16.97596705032915</v>
      </c>
      <c r="G253">
        <v>19906.81545882857</v>
      </c>
      <c r="H253">
        <v>0.2250251217747976</v>
      </c>
      <c r="I253">
        <v>0.1701781287557985</v>
      </c>
      <c r="J253">
        <v>16.96881401997361</v>
      </c>
      <c r="K253">
        <v>2.993949427422237</v>
      </c>
      <c r="L253">
        <v>960.0727120565917</v>
      </c>
      <c r="M253">
        <v>610.1374810115163</v>
      </c>
      <c r="N253">
        <v>523.5553987375459</v>
      </c>
    </row>
    <row r="254" spans="1:14">
      <c r="A254">
        <v>252</v>
      </c>
      <c r="B254">
        <v>60.8746941149905</v>
      </c>
      <c r="C254">
        <v>1524.243045787049</v>
      </c>
      <c r="D254">
        <v>0.6261213322220991</v>
      </c>
      <c r="E254">
        <v>182.369598727071</v>
      </c>
      <c r="F254">
        <v>17.02618080921286</v>
      </c>
      <c r="G254">
        <v>19906.81545882857</v>
      </c>
      <c r="H254">
        <v>0.2249685870241543</v>
      </c>
      <c r="I254">
        <v>0.1701189303950007</v>
      </c>
      <c r="J254">
        <v>16.96266229709122</v>
      </c>
      <c r="K254">
        <v>2.993949427422237</v>
      </c>
      <c r="L254">
        <v>960.0727120565917</v>
      </c>
      <c r="M254">
        <v>610.3098613875001</v>
      </c>
      <c r="N254">
        <v>524.3833661518514</v>
      </c>
    </row>
    <row r="255" spans="1:14">
      <c r="A255">
        <v>253</v>
      </c>
      <c r="B255">
        <v>61.01629516470074</v>
      </c>
      <c r="C255">
        <v>1528.284715695607</v>
      </c>
      <c r="D255">
        <v>0.6261273757731082</v>
      </c>
      <c r="E255">
        <v>182.7720904697759</v>
      </c>
      <c r="F255">
        <v>16.98115372628286</v>
      </c>
      <c r="G255">
        <v>19906.81545882857</v>
      </c>
      <c r="H255">
        <v>0.2250454470654031</v>
      </c>
      <c r="I255">
        <v>0.170170059910798</v>
      </c>
      <c r="J255">
        <v>16.97017122896962</v>
      </c>
      <c r="K255">
        <v>2.993949427422237</v>
      </c>
      <c r="L255">
        <v>960.0727120565917</v>
      </c>
      <c r="M255">
        <v>610.1095177368429</v>
      </c>
      <c r="N255">
        <v>523.5926736549687</v>
      </c>
    </row>
    <row r="256" spans="1:14">
      <c r="A256">
        <v>254</v>
      </c>
      <c r="B256">
        <v>61.12087324445561</v>
      </c>
      <c r="C256">
        <v>1532.023452812806</v>
      </c>
      <c r="D256">
        <v>0.6261406770896155</v>
      </c>
      <c r="E256">
        <v>183.1517278380665</v>
      </c>
      <c r="F256">
        <v>16.9397130619035</v>
      </c>
      <c r="G256">
        <v>19906.81545882855</v>
      </c>
      <c r="H256">
        <v>0.2251044150041302</v>
      </c>
      <c r="I256">
        <v>0.1702182146714921</v>
      </c>
      <c r="J256">
        <v>16.97615563447197</v>
      </c>
      <c r="K256">
        <v>2.993949427422237</v>
      </c>
      <c r="L256">
        <v>960.0727120565917</v>
      </c>
      <c r="M256">
        <v>609.9455674634975</v>
      </c>
      <c r="N256">
        <v>522.8912336019501</v>
      </c>
    </row>
    <row r="257" spans="1:14">
      <c r="A257">
        <v>255</v>
      </c>
      <c r="B257">
        <v>61.07133095632631</v>
      </c>
      <c r="C257">
        <v>1527.074139151192</v>
      </c>
      <c r="D257">
        <v>0.6260984084818902</v>
      </c>
      <c r="E257">
        <v>182.6242134595442</v>
      </c>
      <c r="F257">
        <v>16.9946154082478</v>
      </c>
      <c r="G257">
        <v>19906.81545882855</v>
      </c>
      <c r="H257">
        <v>0.2250672617848863</v>
      </c>
      <c r="I257">
        <v>0.1701515077670753</v>
      </c>
      <c r="J257">
        <v>16.9713710603966</v>
      </c>
      <c r="K257">
        <v>2.993949427422237</v>
      </c>
      <c r="L257">
        <v>960.0727120565917</v>
      </c>
      <c r="M257">
        <v>610.0909715374336</v>
      </c>
      <c r="N257">
        <v>523.7469664226307</v>
      </c>
    </row>
    <row r="258" spans="1:14">
      <c r="A258">
        <v>256</v>
      </c>
      <c r="B258">
        <v>61.18566002656529</v>
      </c>
      <c r="C258">
        <v>1525.537576865826</v>
      </c>
      <c r="D258">
        <v>0.6260468573134774</v>
      </c>
      <c r="E258">
        <v>182.4240182430913</v>
      </c>
      <c r="F258">
        <v>17.01173283982512</v>
      </c>
      <c r="G258">
        <v>19906.81545882857</v>
      </c>
      <c r="H258">
        <v>0.2251154162273019</v>
      </c>
      <c r="I258">
        <v>0.1701264502402629</v>
      </c>
      <c r="J258">
        <v>16.97446263566048</v>
      </c>
      <c r="K258">
        <v>2.993949427422237</v>
      </c>
      <c r="L258">
        <v>960.0727120565917</v>
      </c>
      <c r="M258">
        <v>610.0316570840283</v>
      </c>
      <c r="N258">
        <v>523.9199933634102</v>
      </c>
    </row>
    <row r="259" spans="1:14">
      <c r="A259">
        <v>257</v>
      </c>
      <c r="B259">
        <v>61.07266202746051</v>
      </c>
      <c r="C259">
        <v>1527.00594986109</v>
      </c>
      <c r="D259">
        <v>0.6260973216125475</v>
      </c>
      <c r="E259">
        <v>182.6163797738888</v>
      </c>
      <c r="F259">
        <v>16.99537431214097</v>
      </c>
      <c r="G259">
        <v>19906.81545882856</v>
      </c>
      <c r="H259">
        <v>0.2250676766274396</v>
      </c>
      <c r="I259">
        <v>0.1701505215645804</v>
      </c>
      <c r="J259">
        <v>16.97137690491892</v>
      </c>
      <c r="K259">
        <v>2.993949427422237</v>
      </c>
      <c r="L259">
        <v>960.0727120565917</v>
      </c>
      <c r="M259">
        <v>610.0913526786069</v>
      </c>
      <c r="N259">
        <v>523.7560804436093</v>
      </c>
    </row>
    <row r="260" spans="1:14">
      <c r="A260">
        <v>258</v>
      </c>
      <c r="B260">
        <v>61.05744135903105</v>
      </c>
      <c r="C260">
        <v>1526.938064889593</v>
      </c>
      <c r="D260">
        <v>0.6261006539938251</v>
      </c>
      <c r="E260">
        <v>182.6132681341844</v>
      </c>
      <c r="F260">
        <v>16.99612989648805</v>
      </c>
      <c r="G260">
        <v>19906.81545882857</v>
      </c>
      <c r="H260">
        <v>0.2250604005240861</v>
      </c>
      <c r="I260">
        <v>0.1701501015811004</v>
      </c>
      <c r="J260">
        <v>16.9707936966959</v>
      </c>
      <c r="K260">
        <v>2.993949427422237</v>
      </c>
      <c r="L260">
        <v>960.0727120565917</v>
      </c>
      <c r="M260">
        <v>610.105191137617</v>
      </c>
      <c r="N260">
        <v>523.7820229529619</v>
      </c>
    </row>
    <row r="261" spans="1:14">
      <c r="A261">
        <v>259</v>
      </c>
      <c r="B261">
        <v>61.08225320728867</v>
      </c>
      <c r="C261">
        <v>1526.413024218505</v>
      </c>
      <c r="D261">
        <v>0.6260869133198821</v>
      </c>
      <c r="E261">
        <v>182.5488080884021</v>
      </c>
      <c r="F261">
        <v>17.00197605955477</v>
      </c>
      <c r="G261">
        <v>19906.81545882857</v>
      </c>
      <c r="H261">
        <v>0.2250703914129484</v>
      </c>
      <c r="I261">
        <v>0.1701420024903924</v>
      </c>
      <c r="J261">
        <v>16.97135131056097</v>
      </c>
      <c r="K261">
        <v>2.993949427422237</v>
      </c>
      <c r="L261">
        <v>960.0727120565917</v>
      </c>
      <c r="M261">
        <v>610.0962398093479</v>
      </c>
      <c r="N261">
        <v>523.8445298719289</v>
      </c>
    </row>
    <row r="262" spans="1:14">
      <c r="A262">
        <v>260</v>
      </c>
      <c r="B262">
        <v>61.1042928427413</v>
      </c>
      <c r="C262">
        <v>1527.26957396175</v>
      </c>
      <c r="D262">
        <v>0.6260900868184446</v>
      </c>
      <c r="E262">
        <v>182.6363742766465</v>
      </c>
      <c r="F262">
        <v>16.99244071721786</v>
      </c>
      <c r="G262">
        <v>19906.81545882857</v>
      </c>
      <c r="H262">
        <v>0.2250829502330085</v>
      </c>
      <c r="I262">
        <v>0.1701531112709547</v>
      </c>
      <c r="J262">
        <v>16.97265520297985</v>
      </c>
      <c r="K262">
        <v>2.993949427422237</v>
      </c>
      <c r="L262">
        <v>960.0727120565917</v>
      </c>
      <c r="M262">
        <v>610.0603279881938</v>
      </c>
      <c r="N262">
        <v>523.6856701092678</v>
      </c>
    </row>
    <row r="263" spans="1:14">
      <c r="A263">
        <v>261</v>
      </c>
      <c r="B263">
        <v>61.08413233410415</v>
      </c>
      <c r="C263">
        <v>1526.042520170161</v>
      </c>
      <c r="D263">
        <v>0.6260800148119023</v>
      </c>
      <c r="E263">
        <v>182.5076520546003</v>
      </c>
      <c r="F263">
        <v>17.00610392681708</v>
      </c>
      <c r="G263">
        <v>19906.81545882855</v>
      </c>
      <c r="H263">
        <v>0.2250703406415862</v>
      </c>
      <c r="I263">
        <v>0.1701367861175913</v>
      </c>
      <c r="J263">
        <v>16.97119345162288</v>
      </c>
      <c r="K263">
        <v>2.993949427422237</v>
      </c>
      <c r="L263">
        <v>960.0727120565917</v>
      </c>
      <c r="M263">
        <v>610.1023762058018</v>
      </c>
      <c r="N263">
        <v>523.9084284589304</v>
      </c>
    </row>
    <row r="264" spans="1:14">
      <c r="A264">
        <v>262</v>
      </c>
      <c r="B264">
        <v>61.08262562572998</v>
      </c>
      <c r="C264">
        <v>1526.417472869535</v>
      </c>
      <c r="D264">
        <v>0.6260847872375422</v>
      </c>
      <c r="E264">
        <v>182.549080182108</v>
      </c>
      <c r="F264">
        <v>17.00192650832801</v>
      </c>
      <c r="G264">
        <v>19906.81545882855</v>
      </c>
      <c r="H264">
        <v>0.2250707633062004</v>
      </c>
      <c r="I264">
        <v>0.1701420131662136</v>
      </c>
      <c r="J264">
        <v>16.97137199489801</v>
      </c>
      <c r="K264">
        <v>2.993949427422237</v>
      </c>
      <c r="L264">
        <v>960.0727120565917</v>
      </c>
      <c r="M264">
        <v>610.0955450410581</v>
      </c>
      <c r="N264">
        <v>523.8467960558858</v>
      </c>
    </row>
    <row r="265" spans="1:14">
      <c r="A265">
        <v>263</v>
      </c>
      <c r="B265">
        <v>61.17565364678152</v>
      </c>
      <c r="C265">
        <v>1528.075525236482</v>
      </c>
      <c r="D265">
        <v>0.6260773221461642</v>
      </c>
      <c r="E265">
        <v>182.7043410623645</v>
      </c>
      <c r="F265">
        <v>16.98347841199755</v>
      </c>
      <c r="G265">
        <v>19906.81545882856</v>
      </c>
      <c r="H265">
        <v>0.2251184246862804</v>
      </c>
      <c r="I265">
        <v>0.1701618118022325</v>
      </c>
      <c r="J265">
        <v>16.97567811458421</v>
      </c>
      <c r="K265">
        <v>2.993949427422237</v>
      </c>
      <c r="L265">
        <v>960.0727120565917</v>
      </c>
      <c r="M265">
        <v>609.9851744872537</v>
      </c>
      <c r="N265">
        <v>523.497484253673</v>
      </c>
    </row>
    <row r="266" spans="1:14">
      <c r="A266">
        <v>264</v>
      </c>
      <c r="B266">
        <v>61.12449225378168</v>
      </c>
      <c r="C266">
        <v>1528.105588635667</v>
      </c>
      <c r="D266">
        <v>0.6260924990913899</v>
      </c>
      <c r="E266">
        <v>182.7220688970297</v>
      </c>
      <c r="F266">
        <v>16.98314428515785</v>
      </c>
      <c r="G266">
        <v>19906.81545882857</v>
      </c>
      <c r="H266">
        <v>0.2250948352232545</v>
      </c>
      <c r="I266">
        <v>0.1701639562160062</v>
      </c>
      <c r="J266">
        <v>16.973882598377</v>
      </c>
      <c r="K266">
        <v>2.993949427422237</v>
      </c>
      <c r="L266">
        <v>960.0727120565917</v>
      </c>
      <c r="M266">
        <v>610.0259621515324</v>
      </c>
      <c r="N266">
        <v>523.5351853330623</v>
      </c>
    </row>
    <row r="267" spans="1:14">
      <c r="A267">
        <v>265</v>
      </c>
      <c r="B267">
        <v>61.1471336501049</v>
      </c>
      <c r="C267">
        <v>1528.371532459063</v>
      </c>
      <c r="D267">
        <v>0.6260892573591342</v>
      </c>
      <c r="E267">
        <v>182.7447924255631</v>
      </c>
      <c r="F267">
        <v>16.98018913830478</v>
      </c>
      <c r="G267">
        <v>19906.81545882856</v>
      </c>
      <c r="H267">
        <v>0.225106051870712</v>
      </c>
      <c r="I267">
        <v>0.1701668718128631</v>
      </c>
      <c r="J267">
        <v>16.97484810639374</v>
      </c>
      <c r="K267">
        <v>2.993949427422237</v>
      </c>
      <c r="L267">
        <v>960.0727120565917</v>
      </c>
      <c r="M267">
        <v>610.0020090510313</v>
      </c>
      <c r="N267">
        <v>523.4707498715217</v>
      </c>
    </row>
    <row r="268" spans="1:14">
      <c r="A268">
        <v>266</v>
      </c>
      <c r="B268">
        <v>61.24880245705128</v>
      </c>
      <c r="C268">
        <v>1527.106086514495</v>
      </c>
      <c r="D268">
        <v>0.6260448644209714</v>
      </c>
      <c r="E268">
        <v>182.5777304312306</v>
      </c>
      <c r="F268">
        <v>16.99425987751066</v>
      </c>
      <c r="G268">
        <v>19906.81545882857</v>
      </c>
      <c r="H268">
        <v>0.2251493014451851</v>
      </c>
      <c r="I268">
        <v>0.1701459635910285</v>
      </c>
      <c r="J268">
        <v>16.97766616490324</v>
      </c>
      <c r="K268">
        <v>2.993949427422237</v>
      </c>
      <c r="L268">
        <v>960.0727120565917</v>
      </c>
      <c r="M268">
        <v>609.9469066616142</v>
      </c>
      <c r="N268">
        <v>523.6009528890456</v>
      </c>
    </row>
    <row r="269" spans="1:14">
      <c r="A269">
        <v>267</v>
      </c>
      <c r="B269">
        <v>61.3083184701883</v>
      </c>
      <c r="C269">
        <v>1527.007705740862</v>
      </c>
      <c r="D269">
        <v>0.6260254614897119</v>
      </c>
      <c r="E269">
        <v>182.5502971473487</v>
      </c>
      <c r="F269">
        <v>16.99535476945377</v>
      </c>
      <c r="G269">
        <v>19906.81545882856</v>
      </c>
      <c r="H269">
        <v>0.2251763302497832</v>
      </c>
      <c r="I269">
        <v>0.1701426157392918</v>
      </c>
      <c r="J269">
        <v>16.97970239146729</v>
      </c>
      <c r="K269">
        <v>2.993949427422237</v>
      </c>
      <c r="L269">
        <v>960.0727120565917</v>
      </c>
      <c r="M269">
        <v>609.9012294460464</v>
      </c>
      <c r="N269">
        <v>523.5759370991576</v>
      </c>
    </row>
    <row r="270" spans="1:14">
      <c r="A270">
        <v>268</v>
      </c>
      <c r="B270">
        <v>61.28054768898358</v>
      </c>
      <c r="C270">
        <v>1526.700019926984</v>
      </c>
      <c r="D270">
        <v>0.6260314126085195</v>
      </c>
      <c r="E270">
        <v>182.5244624852879</v>
      </c>
      <c r="F270">
        <v>16.99877995416336</v>
      </c>
      <c r="G270">
        <v>19906.81545882857</v>
      </c>
      <c r="H270">
        <v>0.2251626100362962</v>
      </c>
      <c r="I270">
        <v>0.1701393082731871</v>
      </c>
      <c r="J270">
        <v>16.97853444298936</v>
      </c>
      <c r="K270">
        <v>2.993949427422237</v>
      </c>
      <c r="L270">
        <v>960.0727120565917</v>
      </c>
      <c r="M270">
        <v>609.9302147317317</v>
      </c>
      <c r="N270">
        <v>523.6426857474721</v>
      </c>
    </row>
    <row r="271" spans="1:14">
      <c r="A271">
        <v>269</v>
      </c>
      <c r="B271">
        <v>61.3073885606949</v>
      </c>
      <c r="C271">
        <v>1529.126883214913</v>
      </c>
      <c r="D271">
        <v>0.6260502185247168</v>
      </c>
      <c r="E271">
        <v>182.7823540430678</v>
      </c>
      <c r="F271">
        <v>16.97180134600259</v>
      </c>
      <c r="G271">
        <v>19906.81545882856</v>
      </c>
      <c r="H271">
        <v>0.2251821168273442</v>
      </c>
      <c r="I271">
        <v>0.1701719247364232</v>
      </c>
      <c r="J271">
        <v>16.9809734711155</v>
      </c>
      <c r="K271">
        <v>2.993949427422237</v>
      </c>
      <c r="L271">
        <v>960.0727120565917</v>
      </c>
      <c r="M271">
        <v>609.8566739746498</v>
      </c>
      <c r="N271">
        <v>523.2212374146576</v>
      </c>
    </row>
    <row r="272" spans="1:14">
      <c r="A272">
        <v>270</v>
      </c>
      <c r="B272">
        <v>61.30812917261049</v>
      </c>
      <c r="C272">
        <v>1529.073759006676</v>
      </c>
      <c r="D272">
        <v>0.6260492333214634</v>
      </c>
      <c r="E272">
        <v>182.7763304415369</v>
      </c>
      <c r="F272">
        <v>16.97239099284176</v>
      </c>
      <c r="G272">
        <v>19906.81545882856</v>
      </c>
      <c r="H272">
        <v>0.2251823106175761</v>
      </c>
      <c r="I272">
        <v>0.1701711639889954</v>
      </c>
      <c r="J272">
        <v>16.98096704936054</v>
      </c>
      <c r="K272">
        <v>2.993949427422237</v>
      </c>
      <c r="L272">
        <v>960.0727120565917</v>
      </c>
      <c r="M272">
        <v>609.8571997368789</v>
      </c>
      <c r="N272">
        <v>523.2295251469295</v>
      </c>
    </row>
    <row r="273" spans="1:14">
      <c r="A273">
        <v>271</v>
      </c>
      <c r="B273">
        <v>61.33324736622367</v>
      </c>
      <c r="C273">
        <v>1529.838525319886</v>
      </c>
      <c r="D273">
        <v>0.6260512646945723</v>
      </c>
      <c r="E273">
        <v>182.8528715061608</v>
      </c>
      <c r="F273">
        <v>16.96390649420277</v>
      </c>
      <c r="G273">
        <v>19906.81545882857</v>
      </c>
      <c r="H273">
        <v>0.2251961934912178</v>
      </c>
      <c r="I273">
        <v>0.1701808758820642</v>
      </c>
      <c r="J273">
        <v>16.9823252620997</v>
      </c>
      <c r="K273">
        <v>2.993949427422237</v>
      </c>
      <c r="L273">
        <v>960.0727120565917</v>
      </c>
      <c r="M273">
        <v>609.8205058757644</v>
      </c>
      <c r="N273">
        <v>523.0849397622482</v>
      </c>
    </row>
    <row r="274" spans="1:14">
      <c r="A274">
        <v>272</v>
      </c>
      <c r="B274">
        <v>61.35142294050968</v>
      </c>
      <c r="C274">
        <v>1530.192032543676</v>
      </c>
      <c r="D274">
        <v>0.6260510391691489</v>
      </c>
      <c r="E274">
        <v>182.886444376135</v>
      </c>
      <c r="F274">
        <v>16.95998746746504</v>
      </c>
      <c r="G274">
        <v>19906.81545882856</v>
      </c>
      <c r="H274">
        <v>0.2252055674621398</v>
      </c>
      <c r="I274">
        <v>0.1701851582936958</v>
      </c>
      <c r="J274">
        <v>16.98318358810776</v>
      </c>
      <c r="K274">
        <v>2.993949427422237</v>
      </c>
      <c r="L274">
        <v>960.0727120565917</v>
      </c>
      <c r="M274">
        <v>609.7983664460113</v>
      </c>
      <c r="N274">
        <v>523.0092907026748</v>
      </c>
    </row>
    <row r="275" spans="1:14">
      <c r="A275">
        <v>273</v>
      </c>
      <c r="B275">
        <v>61.38100426103264</v>
      </c>
      <c r="C275">
        <v>1530.355465988624</v>
      </c>
      <c r="D275">
        <v>0.6260452112046518</v>
      </c>
      <c r="E275">
        <v>182.8960370859965</v>
      </c>
      <c r="F275">
        <v>16.95817623521235</v>
      </c>
      <c r="G275">
        <v>19906.81545882857</v>
      </c>
      <c r="H275">
        <v>0.2252196098625345</v>
      </c>
      <c r="I275">
        <v>0.1701864359433183</v>
      </c>
      <c r="J275">
        <v>16.98432433415843</v>
      </c>
      <c r="K275">
        <v>2.993949427422237</v>
      </c>
      <c r="L275">
        <v>960.0727120565917</v>
      </c>
      <c r="M275">
        <v>609.771152648389</v>
      </c>
      <c r="N275">
        <v>522.9592459738503</v>
      </c>
    </row>
    <row r="276" spans="1:14">
      <c r="A276">
        <v>274</v>
      </c>
      <c r="B276">
        <v>61.38329605272946</v>
      </c>
      <c r="C276">
        <v>1530.420938567244</v>
      </c>
      <c r="D276">
        <v>0.6260445740695567</v>
      </c>
      <c r="E276">
        <v>182.9025387319469</v>
      </c>
      <c r="F276">
        <v>16.95745075145894</v>
      </c>
      <c r="G276">
        <v>19906.81545882857</v>
      </c>
      <c r="H276">
        <v>0.2252208828269765</v>
      </c>
      <c r="I276">
        <v>0.1701872562126143</v>
      </c>
      <c r="J276">
        <v>16.98444723186849</v>
      </c>
      <c r="K276">
        <v>2.993949427422237</v>
      </c>
      <c r="L276">
        <v>960.0727120565917</v>
      </c>
      <c r="M276">
        <v>609.7678701800883</v>
      </c>
      <c r="N276">
        <v>522.9462994140168</v>
      </c>
    </row>
    <row r="277" spans="1:14">
      <c r="A277">
        <v>275</v>
      </c>
      <c r="B277">
        <v>61.35586905053925</v>
      </c>
      <c r="C277">
        <v>1528.766488783467</v>
      </c>
      <c r="D277">
        <v>0.6260331966470895</v>
      </c>
      <c r="E277">
        <v>182.7293357084902</v>
      </c>
      <c r="F277">
        <v>16.97580231197194</v>
      </c>
      <c r="G277">
        <v>19906.81545882856</v>
      </c>
      <c r="H277">
        <v>0.2252033363302697</v>
      </c>
      <c r="I277">
        <v>0.1701653316640351</v>
      </c>
      <c r="J277">
        <v>16.98246401159847</v>
      </c>
      <c r="K277">
        <v>2.993949427422237</v>
      </c>
      <c r="L277">
        <v>960.0727120565917</v>
      </c>
      <c r="M277">
        <v>609.8254152910141</v>
      </c>
      <c r="N277">
        <v>523.24498221462</v>
      </c>
    </row>
    <row r="278" spans="1:14">
      <c r="A278">
        <v>276</v>
      </c>
      <c r="B278">
        <v>61.43253543238318</v>
      </c>
      <c r="C278">
        <v>1531.688785485996</v>
      </c>
      <c r="D278">
        <v>0.6260456798917732</v>
      </c>
      <c r="E278">
        <v>183.0274502576643</v>
      </c>
      <c r="F278">
        <v>16.9434143154095</v>
      </c>
      <c r="G278">
        <v>19906.81545882856</v>
      </c>
      <c r="H278">
        <v>0.2252471121679206</v>
      </c>
      <c r="I278">
        <v>0.1702031435969864</v>
      </c>
      <c r="J278">
        <v>16.98694990828501</v>
      </c>
      <c r="K278">
        <v>2.993949427422237</v>
      </c>
      <c r="L278">
        <v>960.0727120565917</v>
      </c>
      <c r="M278">
        <v>609.7014171457314</v>
      </c>
      <c r="N278">
        <v>522.6981632599615</v>
      </c>
    </row>
    <row r="279" spans="1:14">
      <c r="A279">
        <v>277</v>
      </c>
      <c r="B279">
        <v>61.36532181132667</v>
      </c>
      <c r="C279">
        <v>1531.34188233474</v>
      </c>
      <c r="D279">
        <v>0.6260604721300683</v>
      </c>
      <c r="E279">
        <v>183.0083023141893</v>
      </c>
      <c r="F279">
        <v>16.94725259860859</v>
      </c>
      <c r="G279">
        <v>19906.81545882856</v>
      </c>
      <c r="H279">
        <v>0.2252153255851741</v>
      </c>
      <c r="I279">
        <v>0.1702005762246108</v>
      </c>
      <c r="J279">
        <v>16.98437764779397</v>
      </c>
      <c r="K279">
        <v>2.993949427422237</v>
      </c>
      <c r="L279">
        <v>960.0727120565917</v>
      </c>
      <c r="M279">
        <v>609.7626324950986</v>
      </c>
      <c r="N279">
        <v>522.8077252881251</v>
      </c>
    </row>
    <row r="280" spans="1:14">
      <c r="A280">
        <v>278</v>
      </c>
      <c r="B280">
        <v>61.38667635050193</v>
      </c>
      <c r="C280">
        <v>1530.514549685259</v>
      </c>
      <c r="D280">
        <v>0.6260443347746807</v>
      </c>
      <c r="E280">
        <v>182.9118115218504</v>
      </c>
      <c r="F280">
        <v>16.95641358005547</v>
      </c>
      <c r="G280">
        <v>19906.81545882855</v>
      </c>
      <c r="H280">
        <v>0.2252227395465105</v>
      </c>
      <c r="I280">
        <v>0.170188430243069</v>
      </c>
      <c r="J280">
        <v>16.98462410125806</v>
      </c>
      <c r="K280">
        <v>2.993949427422237</v>
      </c>
      <c r="L280">
        <v>960.0727120565917</v>
      </c>
      <c r="M280">
        <v>609.7631084362316</v>
      </c>
      <c r="N280">
        <v>522.9292864426279</v>
      </c>
    </row>
    <row r="281" spans="1:14">
      <c r="A281">
        <v>279</v>
      </c>
      <c r="B281">
        <v>61.44094612053797</v>
      </c>
      <c r="C281">
        <v>1530.40711924369</v>
      </c>
      <c r="D281">
        <v>0.6260275571184137</v>
      </c>
      <c r="E281">
        <v>182.88485964047</v>
      </c>
      <c r="F281">
        <v>16.95760387443885</v>
      </c>
      <c r="G281">
        <v>19906.81545882856</v>
      </c>
      <c r="H281">
        <v>0.2252473167969277</v>
      </c>
      <c r="I281">
        <v>0.1701851394275277</v>
      </c>
      <c r="J281">
        <v>16.98647005059787</v>
      </c>
      <c r="K281">
        <v>2.993949427422237</v>
      </c>
      <c r="L281">
        <v>960.0727120565917</v>
      </c>
      <c r="M281">
        <v>609.7218868949255</v>
      </c>
      <c r="N281">
        <v>522.9046181193813</v>
      </c>
    </row>
    <row r="282" spans="1:14">
      <c r="A282">
        <v>280</v>
      </c>
      <c r="B282">
        <v>61.41990515896758</v>
      </c>
      <c r="C282">
        <v>1529.454544088071</v>
      </c>
      <c r="D282">
        <v>0.6260232330156424</v>
      </c>
      <c r="E282">
        <v>182.7865854822111</v>
      </c>
      <c r="F282">
        <v>16.96816541234925</v>
      </c>
      <c r="G282">
        <v>19906.81545882855</v>
      </c>
      <c r="H282">
        <v>0.2252348439609248</v>
      </c>
      <c r="I282">
        <v>0.1701726879015739</v>
      </c>
      <c r="J282">
        <v>16.9851450581579</v>
      </c>
      <c r="K282">
        <v>2.993949427422237</v>
      </c>
      <c r="L282">
        <v>960.0727120565917</v>
      </c>
      <c r="M282">
        <v>609.7591576752234</v>
      </c>
      <c r="N282">
        <v>523.0784191382846</v>
      </c>
    </row>
    <row r="283" spans="1:14">
      <c r="A283">
        <v>281</v>
      </c>
      <c r="B283">
        <v>61.44379906347741</v>
      </c>
      <c r="C283">
        <v>1530.526931482862</v>
      </c>
      <c r="D283">
        <v>0.6260282448672849</v>
      </c>
      <c r="E283">
        <v>182.8971585917455</v>
      </c>
      <c r="F283">
        <v>16.95627640450063</v>
      </c>
      <c r="G283">
        <v>19906.81545882857</v>
      </c>
      <c r="H283">
        <v>0.22524898597043</v>
      </c>
      <c r="I283">
        <v>0.1701866985755473</v>
      </c>
      <c r="J283">
        <v>16.98664415104867</v>
      </c>
      <c r="K283">
        <v>2.993949427422237</v>
      </c>
      <c r="L283">
        <v>960.0727120565917</v>
      </c>
      <c r="M283">
        <v>609.7170235890721</v>
      </c>
      <c r="N283">
        <v>522.882808130121</v>
      </c>
    </row>
    <row r="284" spans="1:14">
      <c r="A284">
        <v>282</v>
      </c>
      <c r="B284">
        <v>61.44340612589628</v>
      </c>
      <c r="C284">
        <v>1530.194975965873</v>
      </c>
      <c r="D284">
        <v>0.6260243415468875</v>
      </c>
      <c r="E284">
        <v>182.8609908318759</v>
      </c>
      <c r="F284">
        <v>16.95995484390768</v>
      </c>
      <c r="G284">
        <v>19906.81545882856</v>
      </c>
      <c r="H284">
        <v>0.2252477851884112</v>
      </c>
      <c r="I284">
        <v>0.1701821324559356</v>
      </c>
      <c r="J284">
        <v>16.98642608202738</v>
      </c>
      <c r="K284">
        <v>2.993949427422237</v>
      </c>
      <c r="L284">
        <v>960.0727120565917</v>
      </c>
      <c r="M284">
        <v>609.7245105799167</v>
      </c>
      <c r="N284">
        <v>522.9365596710047</v>
      </c>
    </row>
    <row r="285" spans="1:14">
      <c r="A285">
        <v>283</v>
      </c>
      <c r="B285">
        <v>61.44763899103739</v>
      </c>
      <c r="C285">
        <v>1530.164134413223</v>
      </c>
      <c r="D285">
        <v>0.6260228637677024</v>
      </c>
      <c r="E285">
        <v>182.8564242133066</v>
      </c>
      <c r="F285">
        <v>16.96029668392896</v>
      </c>
      <c r="G285">
        <v>19906.81545882856</v>
      </c>
      <c r="H285">
        <v>0.2252496487983126</v>
      </c>
      <c r="I285">
        <v>0.1701815637230008</v>
      </c>
      <c r="J285">
        <v>16.98655680144697</v>
      </c>
      <c r="K285">
        <v>2.993949427422237</v>
      </c>
      <c r="L285">
        <v>960.0727120565917</v>
      </c>
      <c r="M285">
        <v>609.7217549359458</v>
      </c>
      <c r="N285">
        <v>522.938310558868</v>
      </c>
    </row>
    <row r="286" spans="1:14">
      <c r="A286">
        <v>284</v>
      </c>
      <c r="B286">
        <v>61.50658382196251</v>
      </c>
      <c r="C286">
        <v>1530.716112796489</v>
      </c>
      <c r="D286">
        <v>0.626012563451707</v>
      </c>
      <c r="E286">
        <v>182.9002851657968</v>
      </c>
      <c r="F286">
        <v>16.95418077708964</v>
      </c>
      <c r="G286">
        <v>19906.81545882855</v>
      </c>
      <c r="H286">
        <v>0.2252782907283117</v>
      </c>
      <c r="I286">
        <v>0.1701872268172319</v>
      </c>
      <c r="J286">
        <v>16.98896812487566</v>
      </c>
      <c r="K286">
        <v>2.993949427422237</v>
      </c>
      <c r="L286">
        <v>960.0727120565917</v>
      </c>
      <c r="M286">
        <v>609.6627317101007</v>
      </c>
      <c r="N286">
        <v>522.8005778117114</v>
      </c>
    </row>
    <row r="287" spans="1:14">
      <c r="A287">
        <v>285</v>
      </c>
      <c r="B287">
        <v>61.54585625288888</v>
      </c>
      <c r="C287">
        <v>1530.198496973359</v>
      </c>
      <c r="D287">
        <v>0.625995354006421</v>
      </c>
      <c r="E287">
        <v>182.8327163849438</v>
      </c>
      <c r="F287">
        <v>16.95991581882167</v>
      </c>
      <c r="G287">
        <v>19906.81545882857</v>
      </c>
      <c r="H287">
        <v>0.2252947026049526</v>
      </c>
      <c r="I287">
        <v>0.1701787771553836</v>
      </c>
      <c r="J287">
        <v>16.99003244612201</v>
      </c>
      <c r="K287">
        <v>2.993949427422237</v>
      </c>
      <c r="L287">
        <v>960.0727120565917</v>
      </c>
      <c r="M287">
        <v>609.6424586763609</v>
      </c>
      <c r="N287">
        <v>522.8566136167077</v>
      </c>
    </row>
    <row r="288" spans="1:14">
      <c r="A288">
        <v>286</v>
      </c>
      <c r="B288">
        <v>61.54513224474815</v>
      </c>
      <c r="C288">
        <v>1529.819053950263</v>
      </c>
      <c r="D288">
        <v>0.6259908071118704</v>
      </c>
      <c r="E288">
        <v>182.7914301095713</v>
      </c>
      <c r="F288">
        <v>16.96412240894951</v>
      </c>
      <c r="G288">
        <v>19906.81545882857</v>
      </c>
      <c r="H288">
        <v>0.2252932393881729</v>
      </c>
      <c r="I288">
        <v>0.1701735594544491</v>
      </c>
      <c r="J288">
        <v>16.98977403112213</v>
      </c>
      <c r="K288">
        <v>2.993949427422237</v>
      </c>
      <c r="L288">
        <v>960.0727120565917</v>
      </c>
      <c r="M288">
        <v>609.6511804252274</v>
      </c>
      <c r="N288">
        <v>522.9212884985923</v>
      </c>
    </row>
    <row r="289" spans="1:14">
      <c r="A289">
        <v>287</v>
      </c>
      <c r="B289">
        <v>61.58297933518538</v>
      </c>
      <c r="C289">
        <v>1530.983924869464</v>
      </c>
      <c r="D289">
        <v>0.6259935104463711</v>
      </c>
      <c r="E289">
        <v>182.9082082507385</v>
      </c>
      <c r="F289">
        <v>16.95121501485938</v>
      </c>
      <c r="G289">
        <v>19906.81545882856</v>
      </c>
      <c r="H289">
        <v>0.2253140398639232</v>
      </c>
      <c r="I289">
        <v>0.170188386910934</v>
      </c>
      <c r="J289">
        <v>16.99181816455543</v>
      </c>
      <c r="K289">
        <v>2.993949427422237</v>
      </c>
      <c r="L289">
        <v>960.0727120565917</v>
      </c>
      <c r="M289">
        <v>609.5959223870807</v>
      </c>
      <c r="N289">
        <v>522.6985895706889</v>
      </c>
    </row>
    <row r="290" spans="1:14">
      <c r="A290">
        <v>288</v>
      </c>
      <c r="B290">
        <v>61.57712700090683</v>
      </c>
      <c r="C290">
        <v>1531.000003000884</v>
      </c>
      <c r="D290">
        <v>0.6259950718391105</v>
      </c>
      <c r="E290">
        <v>182.9115955742106</v>
      </c>
      <c r="F290">
        <v>16.95103699796702</v>
      </c>
      <c r="G290">
        <v>19906.81545882856</v>
      </c>
      <c r="H290">
        <v>0.2253114227695799</v>
      </c>
      <c r="I290">
        <v>0.1701888001463313</v>
      </c>
      <c r="J290">
        <v>16.99162199333589</v>
      </c>
      <c r="K290">
        <v>2.993949427422237</v>
      </c>
      <c r="L290">
        <v>960.0727120565917</v>
      </c>
      <c r="M290">
        <v>609.6002358112332</v>
      </c>
      <c r="N290">
        <v>522.7016329339267</v>
      </c>
    </row>
    <row r="291" spans="1:14">
      <c r="A291">
        <v>289</v>
      </c>
      <c r="B291">
        <v>61.59736173769056</v>
      </c>
      <c r="C291">
        <v>1530.933420012307</v>
      </c>
      <c r="D291">
        <v>0.6259894028664558</v>
      </c>
      <c r="E291">
        <v>182.898700556984</v>
      </c>
      <c r="F291">
        <v>16.95177422839654</v>
      </c>
      <c r="G291">
        <v>19906.81545882856</v>
      </c>
      <c r="H291">
        <v>0.2253204072761612</v>
      </c>
      <c r="I291">
        <v>0.1701872237449171</v>
      </c>
      <c r="J291">
        <v>16.99229159181682</v>
      </c>
      <c r="K291">
        <v>2.993949427422237</v>
      </c>
      <c r="L291">
        <v>960.0727120565917</v>
      </c>
      <c r="M291">
        <v>609.5856109300192</v>
      </c>
      <c r="N291">
        <v>522.6940752120047</v>
      </c>
    </row>
    <row r="292" spans="1:14">
      <c r="A292">
        <v>290</v>
      </c>
      <c r="B292">
        <v>61.58337145892827</v>
      </c>
      <c r="C292">
        <v>1531.440432164457</v>
      </c>
      <c r="D292">
        <v>0.6259983683726084</v>
      </c>
      <c r="E292">
        <v>182.9580107637616</v>
      </c>
      <c r="F292">
        <v>16.94616202477844</v>
      </c>
      <c r="G292">
        <v>19906.81545882856</v>
      </c>
      <c r="H292">
        <v>0.2253155828296468</v>
      </c>
      <c r="I292">
        <v>0.1701946760296514</v>
      </c>
      <c r="J292">
        <v>16.99211086987234</v>
      </c>
      <c r="K292">
        <v>2.993949427422237</v>
      </c>
      <c r="L292">
        <v>960.0727120565917</v>
      </c>
      <c r="M292">
        <v>609.5858157167835</v>
      </c>
      <c r="N292">
        <v>522.623019419485</v>
      </c>
    </row>
    <row r="293" spans="1:14">
      <c r="A293">
        <v>291</v>
      </c>
      <c r="B293">
        <v>61.58745293491916</v>
      </c>
      <c r="C293">
        <v>1530.928675800151</v>
      </c>
      <c r="D293">
        <v>0.6259923477830912</v>
      </c>
      <c r="E293">
        <v>182.9009367172879</v>
      </c>
      <c r="F293">
        <v>16.95182676044106</v>
      </c>
      <c r="G293">
        <v>19906.81545882857</v>
      </c>
      <c r="H293">
        <v>0.2253158867354952</v>
      </c>
      <c r="I293">
        <v>0.1701874840994741</v>
      </c>
      <c r="J293">
        <v>16.99193994561134</v>
      </c>
      <c r="K293">
        <v>2.993949427422237</v>
      </c>
      <c r="L293">
        <v>960.0727120565917</v>
      </c>
      <c r="M293">
        <v>609.5935861640095</v>
      </c>
      <c r="N293">
        <v>522.7032120149723</v>
      </c>
    </row>
    <row r="294" spans="1:14">
      <c r="A294">
        <v>292</v>
      </c>
      <c r="B294">
        <v>61.57919239999075</v>
      </c>
      <c r="C294">
        <v>1530.866328100246</v>
      </c>
      <c r="D294">
        <v>0.6259930964855336</v>
      </c>
      <c r="E294">
        <v>182.8964250904399</v>
      </c>
      <c r="F294">
        <v>16.95251715867394</v>
      </c>
      <c r="G294">
        <v>19906.81545882855</v>
      </c>
      <c r="H294">
        <v>0.2253119304850016</v>
      </c>
      <c r="I294">
        <v>0.1701868923437956</v>
      </c>
      <c r="J294">
        <v>16.99161195831104</v>
      </c>
      <c r="K294">
        <v>2.993949427422237</v>
      </c>
      <c r="L294">
        <v>960.0727120565917</v>
      </c>
      <c r="M294">
        <v>609.6015151334171</v>
      </c>
      <c r="N294">
        <v>522.7209310866085</v>
      </c>
    </row>
    <row r="295" spans="1:14">
      <c r="A295">
        <v>293</v>
      </c>
      <c r="B295">
        <v>61.60871339550282</v>
      </c>
      <c r="C295">
        <v>1531.18365509939</v>
      </c>
      <c r="D295">
        <v>0.6259885777469659</v>
      </c>
      <c r="E295">
        <v>182.9228697923701</v>
      </c>
      <c r="F295">
        <v>16.94900386921323</v>
      </c>
      <c r="G295">
        <v>19906.81545882857</v>
      </c>
      <c r="H295">
        <v>0.2253263747441128</v>
      </c>
      <c r="I295">
        <v>0.1701902955287552</v>
      </c>
      <c r="J295">
        <v>16.99284398201107</v>
      </c>
      <c r="K295">
        <v>2.993949427422237</v>
      </c>
      <c r="L295">
        <v>960.0727120565917</v>
      </c>
      <c r="M295">
        <v>609.5711289253422</v>
      </c>
      <c r="N295">
        <v>522.6450936555148</v>
      </c>
    </row>
    <row r="296" spans="1:14">
      <c r="A296">
        <v>294</v>
      </c>
      <c r="B296">
        <v>61.60689426647725</v>
      </c>
      <c r="C296">
        <v>1531.356484045185</v>
      </c>
      <c r="D296">
        <v>0.6259911519894664</v>
      </c>
      <c r="E296">
        <v>182.9422336747176</v>
      </c>
      <c r="F296">
        <v>16.94709100404987</v>
      </c>
      <c r="G296">
        <v>19906.81545882856</v>
      </c>
      <c r="H296">
        <v>0.2253261273677266</v>
      </c>
      <c r="I296">
        <v>0.1701927319306374</v>
      </c>
      <c r="J296">
        <v>16.99288773230614</v>
      </c>
      <c r="K296">
        <v>2.993949427422237</v>
      </c>
      <c r="L296">
        <v>960.0727120565917</v>
      </c>
      <c r="M296">
        <v>609.5687609418846</v>
      </c>
      <c r="N296">
        <v>522.6190032692986</v>
      </c>
    </row>
    <row r="297" spans="1:14">
      <c r="A297">
        <v>295</v>
      </c>
      <c r="B297">
        <v>61.59017668098039</v>
      </c>
      <c r="C297">
        <v>1531.130400714846</v>
      </c>
      <c r="D297">
        <v>0.6259933443446323</v>
      </c>
      <c r="E297">
        <v>182.9221941186616</v>
      </c>
      <c r="F297">
        <v>16.94959337404525</v>
      </c>
      <c r="G297">
        <v>19906.81545882856</v>
      </c>
      <c r="H297">
        <v>0.2253177973374416</v>
      </c>
      <c r="I297">
        <v>0.1701901669032671</v>
      </c>
      <c r="J297">
        <v>16.99216219954134</v>
      </c>
      <c r="K297">
        <v>2.993949427422237</v>
      </c>
      <c r="L297">
        <v>960.0727120565917</v>
      </c>
      <c r="M297">
        <v>609.5869817326262</v>
      </c>
      <c r="N297">
        <v>522.6697452029345</v>
      </c>
    </row>
    <row r="298" spans="1:14">
      <c r="A298">
        <v>296</v>
      </c>
      <c r="B298">
        <v>61.59756880780892</v>
      </c>
      <c r="C298">
        <v>1531.534299282952</v>
      </c>
      <c r="D298">
        <v>0.6259959194853172</v>
      </c>
      <c r="E298">
        <v>182.9642781288839</v>
      </c>
      <c r="F298">
        <v>16.94512340135384</v>
      </c>
      <c r="G298">
        <v>19906.81545882856</v>
      </c>
      <c r="H298">
        <v>0.2253223999352022</v>
      </c>
      <c r="I298">
        <v>0.1701954961375535</v>
      </c>
      <c r="J298">
        <v>16.99266883005244</v>
      </c>
      <c r="K298">
        <v>2.993949427422237</v>
      </c>
      <c r="L298">
        <v>960.0727120565917</v>
      </c>
      <c r="M298">
        <v>609.5723848425645</v>
      </c>
      <c r="N298">
        <v>522.5964041702358</v>
      </c>
    </row>
    <row r="299" spans="1:14">
      <c r="A299">
        <v>297</v>
      </c>
      <c r="B299">
        <v>61.61164509653618</v>
      </c>
      <c r="C299">
        <v>1531.186689922731</v>
      </c>
      <c r="D299">
        <v>0.6259875789259604</v>
      </c>
      <c r="E299">
        <v>182.922336992161</v>
      </c>
      <c r="F299">
        <v>16.94897027616223</v>
      </c>
      <c r="G299">
        <v>19906.81545882856</v>
      </c>
      <c r="H299">
        <v>0.2253278002034469</v>
      </c>
      <c r="I299">
        <v>0.170190227213282</v>
      </c>
      <c r="J299">
        <v>16.9929505418423</v>
      </c>
      <c r="K299">
        <v>2.993949427422237</v>
      </c>
      <c r="L299">
        <v>960.0727120565917</v>
      </c>
      <c r="M299">
        <v>609.5685983464789</v>
      </c>
      <c r="N299">
        <v>522.644406835048</v>
      </c>
    </row>
    <row r="300" spans="1:14">
      <c r="A300">
        <v>298</v>
      </c>
      <c r="B300">
        <v>61.6045191560226</v>
      </c>
      <c r="C300">
        <v>1531.390275996506</v>
      </c>
      <c r="D300">
        <v>0.625992163228274</v>
      </c>
      <c r="E300">
        <v>182.9465888465859</v>
      </c>
      <c r="F300">
        <v>16.94671704629187</v>
      </c>
      <c r="G300">
        <v>19906.81545882857</v>
      </c>
      <c r="H300">
        <v>0.2253251479299524</v>
      </c>
      <c r="I300">
        <v>0.1701932762552594</v>
      </c>
      <c r="J300">
        <v>16.99282483647297</v>
      </c>
      <c r="K300">
        <v>2.993949427422237</v>
      </c>
      <c r="L300">
        <v>960.0727120565917</v>
      </c>
      <c r="M300">
        <v>609.569923872049</v>
      </c>
      <c r="N300">
        <v>522.6155627818816</v>
      </c>
    </row>
    <row r="301" spans="1:14">
      <c r="A301">
        <v>299</v>
      </c>
      <c r="B301">
        <v>61.62386105789203</v>
      </c>
      <c r="C301">
        <v>1531.453524344067</v>
      </c>
      <c r="D301">
        <v>0.6259879359234912</v>
      </c>
      <c r="E301">
        <v>182.9481036787174</v>
      </c>
      <c r="F301">
        <v>16.94601715443572</v>
      </c>
      <c r="G301">
        <v>19906.81545882856</v>
      </c>
      <c r="H301">
        <v>0.2253341695275766</v>
      </c>
      <c r="I301">
        <v>0.1701935115900237</v>
      </c>
      <c r="J301">
        <v>16.99354312599336</v>
      </c>
      <c r="K301">
        <v>2.993949427422237</v>
      </c>
      <c r="L301">
        <v>960.0727120565917</v>
      </c>
      <c r="M301">
        <v>609.5531353911063</v>
      </c>
      <c r="N301">
        <v>522.5888988842881</v>
      </c>
    </row>
    <row r="302" spans="1:14">
      <c r="A302">
        <v>300</v>
      </c>
      <c r="B302">
        <v>61.64149035888936</v>
      </c>
      <c r="C302">
        <v>1531.596992873124</v>
      </c>
      <c r="D302">
        <v>0.6259846485987022</v>
      </c>
      <c r="E302">
        <v>182.9588655840535</v>
      </c>
      <c r="F302">
        <v>16.94442977853603</v>
      </c>
      <c r="G302">
        <v>19906.81545882857</v>
      </c>
      <c r="H302">
        <v>0.2253426514896741</v>
      </c>
      <c r="I302">
        <v>0.1701949086559974</v>
      </c>
      <c r="J302">
        <v>16.99425015966504</v>
      </c>
      <c r="K302">
        <v>2.993949427422237</v>
      </c>
      <c r="L302">
        <v>960.0727120565917</v>
      </c>
      <c r="M302">
        <v>609.5359910267427</v>
      </c>
      <c r="N302">
        <v>522.5510677175055</v>
      </c>
    </row>
    <row r="303" spans="1:14">
      <c r="A303">
        <v>301</v>
      </c>
      <c r="B303">
        <v>61.65055098025091</v>
      </c>
      <c r="C303">
        <v>1531.786922950869</v>
      </c>
      <c r="D303">
        <v>0.6259841718153786</v>
      </c>
      <c r="E303">
        <v>182.9770968257351</v>
      </c>
      <c r="F303">
        <v>16.94232879646277</v>
      </c>
      <c r="G303">
        <v>19906.81545882855</v>
      </c>
      <c r="H303">
        <v>0.225347363810054</v>
      </c>
      <c r="I303">
        <v>0.1701972296085303</v>
      </c>
      <c r="J303">
        <v>16.9946843816797</v>
      </c>
      <c r="K303">
        <v>2.993949427422237</v>
      </c>
      <c r="L303">
        <v>960.0727120565917</v>
      </c>
      <c r="M303">
        <v>609.5246782021493</v>
      </c>
      <c r="N303">
        <v>522.5128458984574</v>
      </c>
    </row>
    <row r="304" spans="1:14">
      <c r="A304">
        <v>302</v>
      </c>
      <c r="B304">
        <v>61.65163243953154</v>
      </c>
      <c r="C304">
        <v>1531.460235911454</v>
      </c>
      <c r="D304">
        <v>0.6259803499504724</v>
      </c>
      <c r="E304">
        <v>182.9410971789717</v>
      </c>
      <c r="F304">
        <v>16.94594288914734</v>
      </c>
      <c r="G304">
        <v>19906.81545882856</v>
      </c>
      <c r="H304">
        <v>0.2253468481641436</v>
      </c>
      <c r="I304">
        <v>0.1701926890144847</v>
      </c>
      <c r="J304">
        <v>16.99452187467761</v>
      </c>
      <c r="K304">
        <v>2.993949427422237</v>
      </c>
      <c r="L304">
        <v>960.0727120565917</v>
      </c>
      <c r="M304">
        <v>609.5308789606219</v>
      </c>
      <c r="N304">
        <v>522.5652093878282</v>
      </c>
    </row>
    <row r="305" spans="1:14">
      <c r="A305">
        <v>303</v>
      </c>
      <c r="B305">
        <v>61.63945852460641</v>
      </c>
      <c r="C305">
        <v>1531.428018252906</v>
      </c>
      <c r="D305">
        <v>0.6259832986163043</v>
      </c>
      <c r="E305">
        <v>182.9409593588168</v>
      </c>
      <c r="F305">
        <v>16.94629939209443</v>
      </c>
      <c r="G305">
        <v>19906.81545882857</v>
      </c>
      <c r="H305">
        <v>0.2253412172298001</v>
      </c>
      <c r="I305">
        <v>0.1701926429615063</v>
      </c>
      <c r="J305">
        <v>16.99407538177462</v>
      </c>
      <c r="K305">
        <v>2.993949427422237</v>
      </c>
      <c r="L305">
        <v>960.0727120565917</v>
      </c>
      <c r="M305">
        <v>609.5412396269945</v>
      </c>
      <c r="N305">
        <v>522.5809212795206</v>
      </c>
    </row>
    <row r="306" spans="1:14">
      <c r="A306">
        <v>304</v>
      </c>
      <c r="B306">
        <v>61.65638334512536</v>
      </c>
      <c r="C306">
        <v>1532.040781415403</v>
      </c>
      <c r="D306">
        <v>0.6259853760997216</v>
      </c>
      <c r="E306">
        <v>183.0032125054148</v>
      </c>
      <c r="F306">
        <v>16.93952146024426</v>
      </c>
      <c r="G306">
        <v>19906.81545882856</v>
      </c>
      <c r="H306">
        <v>0.2253508030767111</v>
      </c>
      <c r="I306">
        <v>0.1702005387191358</v>
      </c>
      <c r="J306">
        <v>16.99504447353894</v>
      </c>
      <c r="K306">
        <v>2.993949427422237</v>
      </c>
      <c r="L306">
        <v>960.0727120565917</v>
      </c>
      <c r="M306">
        <v>609.5145519875765</v>
      </c>
      <c r="N306">
        <v>522.4664786709251</v>
      </c>
    </row>
    <row r="307" spans="1:14">
      <c r="A307">
        <v>305</v>
      </c>
      <c r="B307">
        <v>61.65488694461502</v>
      </c>
      <c r="C307">
        <v>1532.010090587714</v>
      </c>
      <c r="D307">
        <v>0.6259854059412322</v>
      </c>
      <c r="E307">
        <v>183.0002784532545</v>
      </c>
      <c r="F307">
        <v>16.93986081044662</v>
      </c>
      <c r="G307">
        <v>19906.81545882856</v>
      </c>
      <c r="H307">
        <v>0.2253500221482454</v>
      </c>
      <c r="I307">
        <v>0.1702001652545707</v>
      </c>
      <c r="J307">
        <v>16.99497291222347</v>
      </c>
      <c r="K307">
        <v>2.993949427422237</v>
      </c>
      <c r="L307">
        <v>960.0727120565917</v>
      </c>
      <c r="M307">
        <v>609.5164137388768</v>
      </c>
      <c r="N307">
        <v>522.4724813517009</v>
      </c>
    </row>
    <row r="308" spans="1:14">
      <c r="A308">
        <v>306</v>
      </c>
      <c r="B308">
        <v>61.6579992031282</v>
      </c>
      <c r="C308">
        <v>1531.928002800501</v>
      </c>
      <c r="D308">
        <v>0.6259838440721099</v>
      </c>
      <c r="E308">
        <v>182.9904486289202</v>
      </c>
      <c r="F308">
        <v>16.9407685265319</v>
      </c>
      <c r="G308">
        <v>19906.81545882857</v>
      </c>
      <c r="H308">
        <v>0.2253511744094772</v>
      </c>
      <c r="I308">
        <v>0.1701989336023214</v>
      </c>
      <c r="J308">
        <v>16.99503193071162</v>
      </c>
      <c r="K308">
        <v>2.993949427422237</v>
      </c>
      <c r="L308">
        <v>960.0727120565917</v>
      </c>
      <c r="M308">
        <v>609.5157305399536</v>
      </c>
      <c r="N308">
        <v>522.4828957723563</v>
      </c>
    </row>
    <row r="309" spans="1:14">
      <c r="A309">
        <v>307</v>
      </c>
      <c r="B309">
        <v>61.65262311583741</v>
      </c>
      <c r="C309">
        <v>1532.092672002952</v>
      </c>
      <c r="D309">
        <v>0.6259871324128707</v>
      </c>
      <c r="E309">
        <v>183.0099437838098</v>
      </c>
      <c r="F309">
        <v>16.93894773403473</v>
      </c>
      <c r="G309">
        <v>19906.81545882856</v>
      </c>
      <c r="H309">
        <v>0.2253492273105951</v>
      </c>
      <c r="I309">
        <v>0.170201382328897</v>
      </c>
      <c r="J309">
        <v>16.9949438118454</v>
      </c>
      <c r="K309">
        <v>2.993949427422237</v>
      </c>
      <c r="L309">
        <v>960.0727120565917</v>
      </c>
      <c r="M309">
        <v>609.5164596266551</v>
      </c>
      <c r="N309">
        <v>522.4601647497436</v>
      </c>
    </row>
    <row r="310" spans="1:14">
      <c r="A310">
        <v>308</v>
      </c>
      <c r="B310">
        <v>61.66209609208138</v>
      </c>
      <c r="C310">
        <v>1532.145619487882</v>
      </c>
      <c r="D310">
        <v>0.6259848911905903</v>
      </c>
      <c r="E310">
        <v>183.0130745724001</v>
      </c>
      <c r="F310">
        <v>16.93836236233867</v>
      </c>
      <c r="G310">
        <v>19906.81545882855</v>
      </c>
      <c r="H310">
        <v>0.225353733014497</v>
      </c>
      <c r="I310">
        <v>0.1702017955168716</v>
      </c>
      <c r="J310">
        <v>16.99530859218782</v>
      </c>
      <c r="K310">
        <v>2.993949427422237</v>
      </c>
      <c r="L310">
        <v>960.0727120565917</v>
      </c>
      <c r="M310">
        <v>609.5077342098799</v>
      </c>
      <c r="N310">
        <v>522.4448717719828</v>
      </c>
    </row>
    <row r="311" spans="1:14">
      <c r="A311">
        <v>309</v>
      </c>
      <c r="B311">
        <v>61.66265132928854</v>
      </c>
      <c r="C311">
        <v>1531.842088793084</v>
      </c>
      <c r="D311">
        <v>0.625981268567036</v>
      </c>
      <c r="E311">
        <v>182.9797455389159</v>
      </c>
      <c r="F311">
        <v>16.9417186566553</v>
      </c>
      <c r="G311">
        <v>19906.81545882856</v>
      </c>
      <c r="H311">
        <v>0.2253530608387803</v>
      </c>
      <c r="I311">
        <v>0.1701975889988876</v>
      </c>
      <c r="J311">
        <v>16.99514284543632</v>
      </c>
      <c r="K311">
        <v>2.993949427422237</v>
      </c>
      <c r="L311">
        <v>960.0727120565917</v>
      </c>
      <c r="M311">
        <v>609.5138343679375</v>
      </c>
      <c r="N311">
        <v>522.4945844565314</v>
      </c>
    </row>
    <row r="312" spans="1:14">
      <c r="A312">
        <v>310</v>
      </c>
      <c r="B312">
        <v>61.64897871182557</v>
      </c>
      <c r="C312">
        <v>1532.166164575076</v>
      </c>
      <c r="D312">
        <v>0.6259892237034153</v>
      </c>
      <c r="E312">
        <v>183.0189912317547</v>
      </c>
      <c r="F312">
        <v>16.93813523284077</v>
      </c>
      <c r="G312">
        <v>19906.81545882856</v>
      </c>
      <c r="H312">
        <v>0.2253477909566075</v>
      </c>
      <c r="I312">
        <v>0.1702025173737498</v>
      </c>
      <c r="J312">
        <v>16.99486050921066</v>
      </c>
      <c r="K312">
        <v>2.993949427422237</v>
      </c>
      <c r="L312">
        <v>960.0727120565917</v>
      </c>
      <c r="M312">
        <v>609.5177747507122</v>
      </c>
      <c r="N312">
        <v>522.4505920839384</v>
      </c>
    </row>
    <row r="313" spans="1:14">
      <c r="A313">
        <v>311</v>
      </c>
      <c r="B313">
        <v>61.64175078005864</v>
      </c>
      <c r="C313">
        <v>1531.910819398015</v>
      </c>
      <c r="D313">
        <v>0.6259879284472507</v>
      </c>
      <c r="E313">
        <v>182.9930967932069</v>
      </c>
      <c r="F313">
        <v>16.94095855067713</v>
      </c>
      <c r="G313">
        <v>19906.81545882857</v>
      </c>
      <c r="H313">
        <v>0.2253437205393606</v>
      </c>
      <c r="I313">
        <v>0.1701992303166104</v>
      </c>
      <c r="J313">
        <v>16.99445101654922</v>
      </c>
      <c r="K313">
        <v>2.993949427422237</v>
      </c>
      <c r="L313">
        <v>960.0727120565917</v>
      </c>
      <c r="M313">
        <v>609.5290308255626</v>
      </c>
      <c r="N313">
        <v>522.4990869123371</v>
      </c>
    </row>
    <row r="314" spans="1:14">
      <c r="A314">
        <v>312</v>
      </c>
      <c r="B314">
        <v>61.66402018067833</v>
      </c>
      <c r="C314">
        <v>1532.017450398995</v>
      </c>
      <c r="D314">
        <v>0.6259823264784536</v>
      </c>
      <c r="E314">
        <v>182.9985267516146</v>
      </c>
      <c r="F314">
        <v>16.93977943136138</v>
      </c>
      <c r="G314">
        <v>19906.81545882856</v>
      </c>
      <c r="H314">
        <v>0.2253542256724196</v>
      </c>
      <c r="I314">
        <v>0.1701999601085418</v>
      </c>
      <c r="J314">
        <v>16.99529774778943</v>
      </c>
      <c r="K314">
        <v>2.993949427422237</v>
      </c>
      <c r="L314">
        <v>960.0727120565917</v>
      </c>
      <c r="M314">
        <v>609.5089572938853</v>
      </c>
      <c r="N314">
        <v>522.465625543439</v>
      </c>
    </row>
    <row r="315" spans="1:14">
      <c r="A315">
        <v>313</v>
      </c>
      <c r="B315">
        <v>61.65629302507317</v>
      </c>
      <c r="C315">
        <v>1532.158046803761</v>
      </c>
      <c r="D315">
        <v>0.6259867022807432</v>
      </c>
      <c r="E315">
        <v>183.0160626577886</v>
      </c>
      <c r="F315">
        <v>16.93822497548097</v>
      </c>
      <c r="G315">
        <v>19906.81545882855</v>
      </c>
      <c r="H315">
        <v>0.2253511050737022</v>
      </c>
      <c r="I315">
        <v>0.1702021618077307</v>
      </c>
      <c r="J315">
        <v>16.99511256375247</v>
      </c>
      <c r="K315">
        <v>2.993949427422237</v>
      </c>
      <c r="L315">
        <v>960.0727120565917</v>
      </c>
      <c r="M315">
        <v>609.5121202202504</v>
      </c>
      <c r="N315">
        <v>522.4468373323964</v>
      </c>
    </row>
    <row r="316" spans="1:14">
      <c r="A316">
        <v>314</v>
      </c>
      <c r="B316">
        <v>61.65896579937153</v>
      </c>
      <c r="C316">
        <v>1532.080286427716</v>
      </c>
      <c r="D316">
        <v>0.6259850603142901</v>
      </c>
      <c r="E316">
        <v>183.0068150105572</v>
      </c>
      <c r="F316">
        <v>16.93908467112178</v>
      </c>
      <c r="G316">
        <v>19906.81545882855</v>
      </c>
      <c r="H316">
        <v>0.2253520928716661</v>
      </c>
      <c r="I316">
        <v>0.1702009996873893</v>
      </c>
      <c r="J316">
        <v>16.99515893593286</v>
      </c>
      <c r="K316">
        <v>2.993949427422237</v>
      </c>
      <c r="L316">
        <v>960.0727120565917</v>
      </c>
      <c r="M316">
        <v>609.5116575387826</v>
      </c>
      <c r="N316">
        <v>522.45752066939</v>
      </c>
    </row>
    <row r="317" spans="1:14">
      <c r="A317">
        <v>315</v>
      </c>
      <c r="B317">
        <v>61.65645416084084</v>
      </c>
      <c r="C317">
        <v>1531.818329450301</v>
      </c>
      <c r="D317">
        <v>0.6259828553008675</v>
      </c>
      <c r="E317">
        <v>182.978885530498</v>
      </c>
      <c r="F317">
        <v>16.94198143200741</v>
      </c>
      <c r="G317">
        <v>19906.81545882855</v>
      </c>
      <c r="H317">
        <v>0.2253501477779962</v>
      </c>
      <c r="I317">
        <v>0.1701974686013507</v>
      </c>
      <c r="J317">
        <v>16.99491038651132</v>
      </c>
      <c r="K317">
        <v>2.993949427422237</v>
      </c>
      <c r="L317">
        <v>960.0727120565917</v>
      </c>
      <c r="M317">
        <v>609.5193057135756</v>
      </c>
      <c r="N317">
        <v>522.5025935769625</v>
      </c>
    </row>
    <row r="318" spans="1:14">
      <c r="A318">
        <v>316</v>
      </c>
      <c r="B318">
        <v>61.6571710446758</v>
      </c>
      <c r="C318">
        <v>1532.017001723324</v>
      </c>
      <c r="D318">
        <v>0.6259848531314443</v>
      </c>
      <c r="E318">
        <v>183.0003987735237</v>
      </c>
      <c r="F318">
        <v>16.9397843924466</v>
      </c>
      <c r="G318">
        <v>19906.81545882856</v>
      </c>
      <c r="H318">
        <v>0.225351081602782</v>
      </c>
      <c r="I318">
        <v>0.1702001857620745</v>
      </c>
      <c r="J318">
        <v>16.99505726408589</v>
      </c>
      <c r="K318">
        <v>2.993949427422237</v>
      </c>
      <c r="L318">
        <v>960.0727120565917</v>
      </c>
      <c r="M318">
        <v>609.5144507930859</v>
      </c>
      <c r="N318">
        <v>522.4693438315124</v>
      </c>
    </row>
    <row r="319" spans="1:14">
      <c r="A319">
        <v>317</v>
      </c>
      <c r="B319">
        <v>61.66424611435865</v>
      </c>
      <c r="C319">
        <v>1532.019936142095</v>
      </c>
      <c r="D319">
        <v>0.6259828431330108</v>
      </c>
      <c r="E319">
        <v>182.9987475077334</v>
      </c>
      <c r="F319">
        <v>16.93975194611864</v>
      </c>
      <c r="G319">
        <v>19906.81545882856</v>
      </c>
      <c r="H319">
        <v>0.2253543153315143</v>
      </c>
      <c r="I319">
        <v>0.1701999926772934</v>
      </c>
      <c r="J319">
        <v>16.99530738165056</v>
      </c>
      <c r="K319">
        <v>2.993949427422237</v>
      </c>
      <c r="L319">
        <v>960.0727120565917</v>
      </c>
      <c r="M319">
        <v>609.5087554846178</v>
      </c>
      <c r="N319">
        <v>522.4633201932223</v>
      </c>
    </row>
    <row r="320" spans="1:14">
      <c r="A320">
        <v>318</v>
      </c>
      <c r="B320">
        <v>61.66291616123118</v>
      </c>
      <c r="C320">
        <v>1532.055795401148</v>
      </c>
      <c r="D320">
        <v>0.6259836161252488</v>
      </c>
      <c r="E320">
        <v>183.0030371817276</v>
      </c>
      <c r="F320">
        <v>16.93935545471464</v>
      </c>
      <c r="G320">
        <v>19906.81545882857</v>
      </c>
      <c r="H320">
        <v>0.2253538188768883</v>
      </c>
      <c r="I320">
        <v>0.1702005312217403</v>
      </c>
      <c r="J320">
        <v>16.99528252286658</v>
      </c>
      <c r="K320">
        <v>2.993949427422237</v>
      </c>
      <c r="L320">
        <v>960.0727120565917</v>
      </c>
      <c r="M320">
        <v>609.5090406925615</v>
      </c>
      <c r="N320">
        <v>522.4584936280489</v>
      </c>
    </row>
    <row r="321" spans="1:14">
      <c r="A321">
        <v>319</v>
      </c>
      <c r="B321">
        <v>61.66620957496973</v>
      </c>
      <c r="C321">
        <v>1532.009364621148</v>
      </c>
      <c r="D321">
        <v>0.6259823386243081</v>
      </c>
      <c r="E321">
        <v>182.9970476954971</v>
      </c>
      <c r="F321">
        <v>16.93986883766426</v>
      </c>
      <c r="G321">
        <v>19906.81545882857</v>
      </c>
      <c r="H321">
        <v>0.225355173003067</v>
      </c>
      <c r="I321">
        <v>0.1701997835742866</v>
      </c>
      <c r="J321">
        <v>16.99536975714156</v>
      </c>
      <c r="K321">
        <v>2.993949427422237</v>
      </c>
      <c r="L321">
        <v>960.0727120565917</v>
      </c>
      <c r="M321">
        <v>609.5074277543522</v>
      </c>
      <c r="N321">
        <v>522.4630716070321</v>
      </c>
    </row>
    <row r="322" spans="1:14">
      <c r="A322">
        <v>320</v>
      </c>
      <c r="B322">
        <v>61.66555171274594</v>
      </c>
      <c r="C322">
        <v>1531.978741273852</v>
      </c>
      <c r="D322">
        <v>0.6259820922776951</v>
      </c>
      <c r="E322">
        <v>182.9938842835948</v>
      </c>
      <c r="F322">
        <v>16.94020745560496</v>
      </c>
      <c r="G322">
        <v>19906.81545882856</v>
      </c>
      <c r="H322">
        <v>0.2253547795946293</v>
      </c>
      <c r="I322">
        <v>0.1701993823985571</v>
      </c>
      <c r="J322">
        <v>16.99532793079132</v>
      </c>
      <c r="K322">
        <v>2.993949427422237</v>
      </c>
      <c r="L322">
        <v>960.0727120565917</v>
      </c>
      <c r="M322">
        <v>609.5086122515826</v>
      </c>
      <c r="N322">
        <v>522.4688030754771</v>
      </c>
    </row>
    <row r="323" spans="1:14">
      <c r="A323">
        <v>321</v>
      </c>
      <c r="B323">
        <v>61.6720477867931</v>
      </c>
      <c r="C323">
        <v>1532.009428715753</v>
      </c>
      <c r="D323">
        <v>0.6259804969636094</v>
      </c>
      <c r="E323">
        <v>182.9954196145948</v>
      </c>
      <c r="F323">
        <v>16.93986812895178</v>
      </c>
      <c r="G323">
        <v>19906.81545882855</v>
      </c>
      <c r="H323">
        <v>0.2253578474653231</v>
      </c>
      <c r="I323">
        <v>0.1701995888946777</v>
      </c>
      <c r="J323">
        <v>16.99557469221467</v>
      </c>
      <c r="K323">
        <v>2.993949427422237</v>
      </c>
      <c r="L323">
        <v>960.0727120565917</v>
      </c>
      <c r="M323">
        <v>609.5027581096139</v>
      </c>
      <c r="N323">
        <v>522.4590786360639</v>
      </c>
    </row>
    <row r="324" spans="1:14">
      <c r="A324">
        <v>322</v>
      </c>
      <c r="B324">
        <v>61.68021346714635</v>
      </c>
      <c r="C324">
        <v>1532.087322817782</v>
      </c>
      <c r="D324">
        <v>0.625979055104076</v>
      </c>
      <c r="E324">
        <v>183.0016577262676</v>
      </c>
      <c r="F324">
        <v>16.93900687529035</v>
      </c>
      <c r="G324">
        <v>19906.81545882857</v>
      </c>
      <c r="H324">
        <v>0.2253618053406021</v>
      </c>
      <c r="I324">
        <v>0.1702003943848917</v>
      </c>
      <c r="J324">
        <v>16.9959087295506</v>
      </c>
      <c r="K324">
        <v>2.993949427422237</v>
      </c>
      <c r="L324">
        <v>960.0727120565917</v>
      </c>
      <c r="M324">
        <v>609.4945817832681</v>
      </c>
      <c r="N324">
        <v>522.4397962843633</v>
      </c>
    </row>
    <row r="325" spans="1:14">
      <c r="A325">
        <v>323</v>
      </c>
      <c r="B325">
        <v>61.66710199447806</v>
      </c>
      <c r="C325">
        <v>1531.964704027094</v>
      </c>
      <c r="D325">
        <v>0.6259813492013256</v>
      </c>
      <c r="E325">
        <v>182.9919137203524</v>
      </c>
      <c r="F325">
        <v>16.94036267711337</v>
      </c>
      <c r="G325">
        <v>19906.81545882856</v>
      </c>
      <c r="H325">
        <v>0.2253554507199446</v>
      </c>
      <c r="I325">
        <v>0.1701991357691567</v>
      </c>
      <c r="J325">
        <v>16.9953736033831</v>
      </c>
      <c r="K325">
        <v>2.993949427422237</v>
      </c>
      <c r="L325">
        <v>960.0727120565917</v>
      </c>
      <c r="M325">
        <v>609.507669409203</v>
      </c>
      <c r="N325">
        <v>522.4702370265444</v>
      </c>
    </row>
    <row r="326" spans="1:14">
      <c r="A326">
        <v>324</v>
      </c>
      <c r="B326">
        <v>61.66703158579834</v>
      </c>
      <c r="C326">
        <v>1531.943446483739</v>
      </c>
      <c r="D326">
        <v>0.6259811539018646</v>
      </c>
      <c r="E326">
        <v>182.9896048523225</v>
      </c>
      <c r="F326">
        <v>16.94059774486008</v>
      </c>
      <c r="G326">
        <v>19906.81545882857</v>
      </c>
      <c r="H326">
        <v>0.2253553624301308</v>
      </c>
      <c r="I326">
        <v>0.1701988435348732</v>
      </c>
      <c r="J326">
        <v>16.99535848384894</v>
      </c>
      <c r="K326">
        <v>2.993949427422237</v>
      </c>
      <c r="L326">
        <v>960.0727120565917</v>
      </c>
      <c r="M326">
        <v>609.5081693262355</v>
      </c>
      <c r="N326">
        <v>522.4741493187173</v>
      </c>
    </row>
    <row r="327" spans="1:14">
      <c r="A327">
        <v>325</v>
      </c>
      <c r="B327">
        <v>61.67391816993112</v>
      </c>
      <c r="C327">
        <v>1532.071643191526</v>
      </c>
      <c r="D327">
        <v>0.62598063962643</v>
      </c>
      <c r="E327">
        <v>183.0016958406642</v>
      </c>
      <c r="F327">
        <v>16.93918023356516</v>
      </c>
      <c r="G327">
        <v>19906.81545882856</v>
      </c>
      <c r="H327">
        <v>0.2253588932166392</v>
      </c>
      <c r="I327">
        <v>0.1702003849042773</v>
      </c>
      <c r="J327">
        <v>16.99567848660512</v>
      </c>
      <c r="K327">
        <v>2.993949427422237</v>
      </c>
      <c r="L327">
        <v>960.0727120565917</v>
      </c>
      <c r="M327">
        <v>609.4999225892549</v>
      </c>
      <c r="N327">
        <v>522.4475443587808</v>
      </c>
    </row>
    <row r="328" spans="1:14">
      <c r="A328">
        <v>326</v>
      </c>
      <c r="B328">
        <v>61.67691008023665</v>
      </c>
      <c r="C328">
        <v>1531.696067430192</v>
      </c>
      <c r="D328">
        <v>0.6259755606065859</v>
      </c>
      <c r="E328">
        <v>182.9598084937985</v>
      </c>
      <c r="F328">
        <v>16.94333376352968</v>
      </c>
      <c r="G328">
        <v>19906.81545882856</v>
      </c>
      <c r="H328">
        <v>0.2253591199535517</v>
      </c>
      <c r="I328">
        <v>0.1701951026310351</v>
      </c>
      <c r="J328">
        <v>16.99555383015078</v>
      </c>
      <c r="K328">
        <v>2.993949427422237</v>
      </c>
      <c r="L328">
        <v>960.0727120565917</v>
      </c>
      <c r="M328">
        <v>609.5056229909136</v>
      </c>
      <c r="N328">
        <v>522.50743567267</v>
      </c>
    </row>
    <row r="329" spans="1:14">
      <c r="A329">
        <v>327</v>
      </c>
      <c r="B329">
        <v>61.68099684830548</v>
      </c>
      <c r="C329">
        <v>1531.71671374843</v>
      </c>
      <c r="D329">
        <v>0.6259746175225834</v>
      </c>
      <c r="E329">
        <v>182.9609265355361</v>
      </c>
      <c r="F329">
        <v>16.94310538091966</v>
      </c>
      <c r="G329">
        <v>19906.81545882856</v>
      </c>
      <c r="H329">
        <v>0.225361044514977</v>
      </c>
      <c r="I329">
        <v>0.1701952527023903</v>
      </c>
      <c r="J329">
        <v>16.99570984829012</v>
      </c>
      <c r="K329">
        <v>2.993949427422237</v>
      </c>
      <c r="L329">
        <v>960.0727120565917</v>
      </c>
      <c r="M329">
        <v>609.5019268642028</v>
      </c>
      <c r="N329">
        <v>522.5008481798367</v>
      </c>
    </row>
    <row r="330" spans="1:14">
      <c r="A330">
        <v>328</v>
      </c>
      <c r="B330">
        <v>61.68360282684015</v>
      </c>
      <c r="C330">
        <v>1531.803968188491</v>
      </c>
      <c r="D330">
        <v>0.6259749096968477</v>
      </c>
      <c r="E330">
        <v>182.969732741183</v>
      </c>
      <c r="F330">
        <v>16.9421402697151</v>
      </c>
      <c r="G330">
        <v>19906.81545882857</v>
      </c>
      <c r="H330">
        <v>0.2253625047754348</v>
      </c>
      <c r="I330">
        <v>0.1701963698377151</v>
      </c>
      <c r="J330">
        <v>16.99585470320995</v>
      </c>
      <c r="K330">
        <v>2.993949427422237</v>
      </c>
      <c r="L330">
        <v>960.0727120565917</v>
      </c>
      <c r="M330">
        <v>609.4979609410865</v>
      </c>
      <c r="N330">
        <v>522.484503752795</v>
      </c>
    </row>
    <row r="331" spans="1:14">
      <c r="A331">
        <v>329</v>
      </c>
      <c r="B331">
        <v>61.68454190845825</v>
      </c>
      <c r="C331">
        <v>1531.800071754132</v>
      </c>
      <c r="D331">
        <v>0.6259746861462755</v>
      </c>
      <c r="E331">
        <v>182.9690471205837</v>
      </c>
      <c r="F331">
        <v>16.94218336537664</v>
      </c>
      <c r="G331">
        <v>19906.81545882856</v>
      </c>
      <c r="H331">
        <v>0.2253629174352968</v>
      </c>
      <c r="I331">
        <v>0.1701962859974189</v>
      </c>
      <c r="J331">
        <v>16.99588519401946</v>
      </c>
      <c r="K331">
        <v>2.993949427422237</v>
      </c>
      <c r="L331">
        <v>960.0727120565917</v>
      </c>
      <c r="M331">
        <v>609.4973027632427</v>
      </c>
      <c r="N331">
        <v>522.4841997597739</v>
      </c>
    </row>
    <row r="332" spans="1:14">
      <c r="A332">
        <v>330</v>
      </c>
      <c r="B332">
        <v>61.68645542924764</v>
      </c>
      <c r="C332">
        <v>1531.869793666982</v>
      </c>
      <c r="D332">
        <v>0.625974801656856</v>
      </c>
      <c r="E332">
        <v>182.976126339656</v>
      </c>
      <c r="F332">
        <v>16.94141225451789</v>
      </c>
      <c r="G332">
        <v>19906.81545882857</v>
      </c>
      <c r="H332">
        <v>0.2253640151419206</v>
      </c>
      <c r="I332">
        <v>0.1701971822570011</v>
      </c>
      <c r="J332">
        <v>16.99599490560027</v>
      </c>
      <c r="K332">
        <v>2.993949427422237</v>
      </c>
      <c r="L332">
        <v>960.0727120565917</v>
      </c>
      <c r="M332">
        <v>609.4942561445189</v>
      </c>
      <c r="N332">
        <v>522.4717495908827</v>
      </c>
    </row>
    <row r="333" spans="1:14">
      <c r="A333">
        <v>331</v>
      </c>
      <c r="B333">
        <v>61.68445756126433</v>
      </c>
      <c r="C333">
        <v>1531.793515319073</v>
      </c>
      <c r="D333">
        <v>0.625974467424089</v>
      </c>
      <c r="E333">
        <v>182.9683515978306</v>
      </c>
      <c r="F333">
        <v>16.94225588189006</v>
      </c>
      <c r="G333">
        <v>19906.81545882856</v>
      </c>
      <c r="H333">
        <v>0.2253628633145326</v>
      </c>
      <c r="I333">
        <v>0.1701961968944256</v>
      </c>
      <c r="J333">
        <v>16.995878288893</v>
      </c>
      <c r="K333">
        <v>2.993949427422237</v>
      </c>
      <c r="L333">
        <v>960.0727120565917</v>
      </c>
      <c r="M333">
        <v>609.4975049719692</v>
      </c>
      <c r="N333">
        <v>522.485721089089</v>
      </c>
    </row>
    <row r="334" spans="1:14">
      <c r="A334">
        <v>332</v>
      </c>
      <c r="B334">
        <v>61.68303241026526</v>
      </c>
      <c r="C334">
        <v>1531.643501116817</v>
      </c>
      <c r="D334">
        <v>0.6259730817660671</v>
      </c>
      <c r="E334">
        <v>182.9523481967701</v>
      </c>
      <c r="F334">
        <v>16.9439152621562</v>
      </c>
      <c r="G334">
        <v>19906.81545882856</v>
      </c>
      <c r="H334">
        <v>0.2253617644833436</v>
      </c>
      <c r="I334">
        <v>0.1701941722349342</v>
      </c>
      <c r="J334">
        <v>16.99573671992461</v>
      </c>
      <c r="K334">
        <v>2.993949427422237</v>
      </c>
      <c r="L334">
        <v>960.0727120565917</v>
      </c>
      <c r="M334">
        <v>609.5018600969978</v>
      </c>
      <c r="N334">
        <v>522.5121494627577</v>
      </c>
    </row>
    <row r="335" spans="1:14">
      <c r="A335">
        <v>333</v>
      </c>
      <c r="B335">
        <v>61.68294872934486</v>
      </c>
      <c r="C335">
        <v>1531.815957618207</v>
      </c>
      <c r="D335">
        <v>0.6259753299808337</v>
      </c>
      <c r="E335">
        <v>182.9712275572905</v>
      </c>
      <c r="F335">
        <v>16.94200766462048</v>
      </c>
      <c r="G335">
        <v>19906.81545882857</v>
      </c>
      <c r="H335">
        <v>0.2253622395591725</v>
      </c>
      <c r="I335">
        <v>0.1701965578809214</v>
      </c>
      <c r="J335">
        <v>16.99583912317099</v>
      </c>
      <c r="K335">
        <v>2.993949427422237</v>
      </c>
      <c r="L335">
        <v>960.0727120565917</v>
      </c>
      <c r="M335">
        <v>609.4982286323802</v>
      </c>
      <c r="N335">
        <v>522.4827810956313</v>
      </c>
    </row>
    <row r="336" spans="1:14">
      <c r="A336">
        <v>334</v>
      </c>
      <c r="B336">
        <v>61.68099184793313</v>
      </c>
      <c r="C336">
        <v>1531.77671745892</v>
      </c>
      <c r="D336">
        <v>0.6259753373490066</v>
      </c>
      <c r="E336">
        <v>182.9674820701272</v>
      </c>
      <c r="F336">
        <v>16.94244167505543</v>
      </c>
      <c r="G336">
        <v>19906.81545882855</v>
      </c>
      <c r="H336">
        <v>0.2253612318226938</v>
      </c>
      <c r="I336">
        <v>0.1701960799650533</v>
      </c>
      <c r="J336">
        <v>16.99574644236285</v>
      </c>
      <c r="K336">
        <v>2.993949427422237</v>
      </c>
      <c r="L336">
        <v>960.0727120565917</v>
      </c>
      <c r="M336">
        <v>609.5006262914451</v>
      </c>
      <c r="N336">
        <v>522.491080986748</v>
      </c>
    </row>
    <row r="337" spans="1:14">
      <c r="A337">
        <v>335</v>
      </c>
      <c r="B337">
        <v>61.68426642794174</v>
      </c>
      <c r="C337">
        <v>1531.804329906741</v>
      </c>
      <c r="D337">
        <v>0.6259747317725268</v>
      </c>
      <c r="E337">
        <v>182.9695864502767</v>
      </c>
      <c r="F337">
        <v>16.94213626902048</v>
      </c>
      <c r="G337">
        <v>19906.81545882856</v>
      </c>
      <c r="H337">
        <v>0.2253628097462288</v>
      </c>
      <c r="I337">
        <v>0.1701963527258343</v>
      </c>
      <c r="J337">
        <v>16.99587826670505</v>
      </c>
      <c r="K337">
        <v>2.993949427422237</v>
      </c>
      <c r="L337">
        <v>960.0727120565917</v>
      </c>
      <c r="M337">
        <v>609.4974225996275</v>
      </c>
      <c r="N337">
        <v>522.4839684104236</v>
      </c>
    </row>
    <row r="338" spans="1:14">
      <c r="A338">
        <v>336</v>
      </c>
      <c r="B338">
        <v>61.68319411701883</v>
      </c>
      <c r="C338">
        <v>1531.728435183244</v>
      </c>
      <c r="D338">
        <v>0.6259741768147166</v>
      </c>
      <c r="E338">
        <v>182.9615911985352</v>
      </c>
      <c r="F338">
        <v>16.94297572510033</v>
      </c>
      <c r="G338">
        <v>19906.81545882856</v>
      </c>
      <c r="H338">
        <v>0.2253620882936295</v>
      </c>
      <c r="I338">
        <v>0.170195341081006</v>
      </c>
      <c r="J338">
        <v>16.99579414929508</v>
      </c>
      <c r="K338">
        <v>2.993949427422237</v>
      </c>
      <c r="L338">
        <v>960.0727120565917</v>
      </c>
      <c r="M338">
        <v>609.4999142187265</v>
      </c>
      <c r="N338">
        <v>522.4973107074878</v>
      </c>
    </row>
    <row r="339" spans="1:14">
      <c r="A339">
        <v>337</v>
      </c>
      <c r="B339">
        <v>61.68068582696464</v>
      </c>
      <c r="C339">
        <v>1531.926259650244</v>
      </c>
      <c r="D339">
        <v>0.6259771045814451</v>
      </c>
      <c r="E339">
        <v>182.9839141835897</v>
      </c>
      <c r="F339">
        <v>16.94078780311576</v>
      </c>
      <c r="G339">
        <v>19906.81545882857</v>
      </c>
      <c r="H339">
        <v>0.2253615439465051</v>
      </c>
      <c r="I339">
        <v>0.1701981541665765</v>
      </c>
      <c r="J339">
        <v>16.99582707761461</v>
      </c>
      <c r="K339">
        <v>2.993949427422237</v>
      </c>
      <c r="L339">
        <v>960.0727120565917</v>
      </c>
      <c r="M339">
        <v>609.4976536820698</v>
      </c>
      <c r="N339">
        <v>522.4664495176144</v>
      </c>
    </row>
    <row r="340" spans="1:14">
      <c r="A340">
        <v>338</v>
      </c>
      <c r="B340">
        <v>61.68615728810223</v>
      </c>
      <c r="C340">
        <v>1531.830765232429</v>
      </c>
      <c r="D340">
        <v>0.6259744963575763</v>
      </c>
      <c r="E340">
        <v>182.9719491146617</v>
      </c>
      <c r="F340">
        <v>16.94184389279962</v>
      </c>
      <c r="G340">
        <v>19906.81545882856</v>
      </c>
      <c r="H340">
        <v>0.2253637513416466</v>
      </c>
      <c r="I340">
        <v>0.1701966552111294</v>
      </c>
      <c r="J340">
        <v>16.99596076502314</v>
      </c>
      <c r="K340">
        <v>2.993949427422237</v>
      </c>
      <c r="L340">
        <v>960.0727120565917</v>
      </c>
      <c r="M340">
        <v>609.4953491188323</v>
      </c>
      <c r="N340">
        <v>522.478090129996</v>
      </c>
    </row>
    <row r="341" spans="1:14">
      <c r="A341">
        <v>339</v>
      </c>
      <c r="B341">
        <v>61.69056868593868</v>
      </c>
      <c r="C341">
        <v>1531.865682236546</v>
      </c>
      <c r="D341">
        <v>0.6259735735457949</v>
      </c>
      <c r="E341">
        <v>182.9745327474605</v>
      </c>
      <c r="F341">
        <v>16.94145772419502</v>
      </c>
      <c r="G341">
        <v>19906.81545882856</v>
      </c>
      <c r="H341">
        <v>0.2253658734192753</v>
      </c>
      <c r="I341">
        <v>0.1701969902913931</v>
      </c>
      <c r="J341">
        <v>16.99613706311597</v>
      </c>
      <c r="K341">
        <v>2.993949427422237</v>
      </c>
      <c r="L341">
        <v>960.0727120565917</v>
      </c>
      <c r="M341">
        <v>609.4910774688051</v>
      </c>
      <c r="N341">
        <v>522.4691656470635</v>
      </c>
    </row>
    <row r="342" spans="1:14">
      <c r="A342">
        <v>340</v>
      </c>
      <c r="B342">
        <v>61.6938757844451</v>
      </c>
      <c r="C342">
        <v>1531.942199185204</v>
      </c>
      <c r="D342">
        <v>0.6259734827905339</v>
      </c>
      <c r="E342">
        <v>182.9819701675958</v>
      </c>
      <c r="F342">
        <v>16.94061153779741</v>
      </c>
      <c r="G342">
        <v>19906.81545882855</v>
      </c>
      <c r="H342">
        <v>0.2253676200829094</v>
      </c>
      <c r="I342">
        <v>0.1701979358869563</v>
      </c>
      <c r="J342">
        <v>16.99629988664272</v>
      </c>
      <c r="K342">
        <v>2.993949427422237</v>
      </c>
      <c r="L342">
        <v>960.0727120565917</v>
      </c>
      <c r="M342">
        <v>609.4867861327726</v>
      </c>
      <c r="N342">
        <v>522.4541310344435</v>
      </c>
    </row>
    <row r="343" spans="1:14">
      <c r="A343">
        <v>341</v>
      </c>
      <c r="B343">
        <v>61.6997924593466</v>
      </c>
      <c r="C343">
        <v>1532.061958998137</v>
      </c>
      <c r="D343">
        <v>0.6259732166606304</v>
      </c>
      <c r="E343">
        <v>182.9934084924195</v>
      </c>
      <c r="F343">
        <v>16.93928730645231</v>
      </c>
      <c r="G343">
        <v>19906.81545882856</v>
      </c>
      <c r="H343">
        <v>0.2253706841815964</v>
      </c>
      <c r="I343">
        <v>0.1701993929328856</v>
      </c>
      <c r="J343">
        <v>16.99658076016202</v>
      </c>
      <c r="K343">
        <v>2.993949427422237</v>
      </c>
      <c r="L343">
        <v>960.0727120565917</v>
      </c>
      <c r="M343">
        <v>609.4794917623516</v>
      </c>
      <c r="N343">
        <v>522.4297087975034</v>
      </c>
    </row>
    <row r="344" spans="1:14">
      <c r="A344">
        <v>342</v>
      </c>
      <c r="B344">
        <v>61.69918627759721</v>
      </c>
      <c r="C344">
        <v>1532.117318301802</v>
      </c>
      <c r="D344">
        <v>0.6259739880157882</v>
      </c>
      <c r="E344">
        <v>182.9996250337991</v>
      </c>
      <c r="F344">
        <v>16.93867524682824</v>
      </c>
      <c r="G344">
        <v>19906.81545882857</v>
      </c>
      <c r="H344">
        <v>0.2253705815444217</v>
      </c>
      <c r="I344">
        <v>0.1702001759387993</v>
      </c>
      <c r="J344">
        <v>16.99659346599871</v>
      </c>
      <c r="K344">
        <v>2.993949427422237</v>
      </c>
      <c r="L344">
        <v>960.0727120565917</v>
      </c>
      <c r="M344">
        <v>609.4787731152563</v>
      </c>
      <c r="N344">
        <v>522.4212859655013</v>
      </c>
    </row>
    <row r="345" spans="1:14">
      <c r="A345">
        <v>343</v>
      </c>
      <c r="B345">
        <v>61.70141694801726</v>
      </c>
      <c r="C345">
        <v>1532.085495545136</v>
      </c>
      <c r="D345">
        <v>0.6259730285683187</v>
      </c>
      <c r="E345">
        <v>182.9955273662075</v>
      </c>
      <c r="F345">
        <v>16.93902707793831</v>
      </c>
      <c r="G345">
        <v>19906.81545882857</v>
      </c>
      <c r="H345">
        <v>0.2253714974729737</v>
      </c>
      <c r="I345">
        <v>0.1701996639129949</v>
      </c>
      <c r="J345">
        <v>16.99665213646039</v>
      </c>
      <c r="K345">
        <v>2.993949427422237</v>
      </c>
      <c r="L345">
        <v>960.0727120565917</v>
      </c>
      <c r="M345">
        <v>609.4776896891796</v>
      </c>
      <c r="N345">
        <v>522.4245859299604</v>
      </c>
    </row>
    <row r="346" spans="1:14">
      <c r="A346">
        <v>344</v>
      </c>
      <c r="B346">
        <v>61.70343201299055</v>
      </c>
      <c r="C346">
        <v>1532.032774800748</v>
      </c>
      <c r="D346">
        <v>0.6259718317618054</v>
      </c>
      <c r="E346">
        <v>182.9892038115375</v>
      </c>
      <c r="F346">
        <v>16.93960998852055</v>
      </c>
      <c r="G346">
        <v>19906.81545882855</v>
      </c>
      <c r="H346">
        <v>0.2253722547664082</v>
      </c>
      <c r="I346">
        <v>0.1701988698264325</v>
      </c>
      <c r="J346">
        <v>16.99669053041312</v>
      </c>
      <c r="K346">
        <v>2.993949427422237</v>
      </c>
      <c r="L346">
        <v>960.0727120565917</v>
      </c>
      <c r="M346">
        <v>609.4772231288234</v>
      </c>
      <c r="N346">
        <v>522.4317513779316</v>
      </c>
    </row>
    <row r="347" spans="1:14">
      <c r="A347">
        <v>345</v>
      </c>
      <c r="B347">
        <v>61.69921656864532</v>
      </c>
      <c r="C347">
        <v>1532.056676261911</v>
      </c>
      <c r="D347">
        <v>0.6259733594236505</v>
      </c>
      <c r="E347">
        <v>182.9929921166473</v>
      </c>
      <c r="F347">
        <v>16.9393457153794</v>
      </c>
      <c r="G347">
        <v>19906.81545882856</v>
      </c>
      <c r="H347">
        <v>0.2253704047810527</v>
      </c>
      <c r="I347">
        <v>0.1701993393547653</v>
      </c>
      <c r="J347">
        <v>16.99655730835486</v>
      </c>
      <c r="K347">
        <v>2.993949427422237</v>
      </c>
      <c r="L347">
        <v>960.0727120565917</v>
      </c>
      <c r="M347">
        <v>609.4800651080277</v>
      </c>
      <c r="N347">
        <v>522.4309557608291</v>
      </c>
    </row>
    <row r="348" spans="1:14">
      <c r="A348">
        <v>346</v>
      </c>
      <c r="B348">
        <v>61.70371089551238</v>
      </c>
      <c r="C348">
        <v>1532.042369243529</v>
      </c>
      <c r="D348">
        <v>0.6259718169897514</v>
      </c>
      <c r="E348">
        <v>182.9901742555304</v>
      </c>
      <c r="F348">
        <v>16.93950390390955</v>
      </c>
      <c r="G348">
        <v>19906.81545882855</v>
      </c>
      <c r="H348">
        <v>0.2253724119016403</v>
      </c>
      <c r="I348">
        <v>0.1701989926923007</v>
      </c>
      <c r="J348">
        <v>16.99670620381529</v>
      </c>
      <c r="K348">
        <v>2.993949427422237</v>
      </c>
      <c r="L348">
        <v>960.0727120565917</v>
      </c>
      <c r="M348">
        <v>609.4767933251061</v>
      </c>
      <c r="N348">
        <v>522.4300339153336</v>
      </c>
    </row>
    <row r="349" spans="1:14">
      <c r="A349">
        <v>347</v>
      </c>
      <c r="B349">
        <v>61.70384211608746</v>
      </c>
      <c r="C349">
        <v>1532.076478958862</v>
      </c>
      <c r="D349">
        <v>0.6259720884947869</v>
      </c>
      <c r="E349">
        <v>182.9938629862627</v>
      </c>
      <c r="F349">
        <v>16.9391267676086</v>
      </c>
      <c r="G349">
        <v>19906.81545882856</v>
      </c>
      <c r="H349">
        <v>0.2253725802957105</v>
      </c>
      <c r="I349">
        <v>0.1701994579645018</v>
      </c>
      <c r="J349">
        <v>16.99673176808562</v>
      </c>
      <c r="K349">
        <v>2.993949427422237</v>
      </c>
      <c r="L349">
        <v>960.0727120565917</v>
      </c>
      <c r="M349">
        <v>609.4759465151246</v>
      </c>
      <c r="N349">
        <v>522.424599070165</v>
      </c>
    </row>
    <row r="350" spans="1:14">
      <c r="A350">
        <v>348</v>
      </c>
      <c r="B350">
        <v>61.70404112989284</v>
      </c>
      <c r="C350">
        <v>1532.035666821524</v>
      </c>
      <c r="D350">
        <v>0.6259716081504325</v>
      </c>
      <c r="E350">
        <v>182.9893491260608</v>
      </c>
      <c r="F350">
        <v>16.93957801165141</v>
      </c>
      <c r="G350">
        <v>19906.81545882855</v>
      </c>
      <c r="H350">
        <v>0.2253725429232291</v>
      </c>
      <c r="I350">
        <v>0.1701988889804098</v>
      </c>
      <c r="J350">
        <v>16.99671366221163</v>
      </c>
      <c r="K350">
        <v>2.993949427422237</v>
      </c>
      <c r="L350">
        <v>960.0727120565917</v>
      </c>
      <c r="M350">
        <v>609.4766736199333</v>
      </c>
      <c r="N350">
        <v>522.4309816553617</v>
      </c>
    </row>
    <row r="351" spans="1:14">
      <c r="A351">
        <v>349</v>
      </c>
      <c r="B351">
        <v>61.70614378825921</v>
      </c>
      <c r="C351">
        <v>1532.092729250023</v>
      </c>
      <c r="D351">
        <v>0.6259717839386535</v>
      </c>
      <c r="E351">
        <v>182.9950025824326</v>
      </c>
      <c r="F351">
        <v>16.93894710110623</v>
      </c>
      <c r="G351">
        <v>19906.81545882857</v>
      </c>
      <c r="H351">
        <v>0.2253736700026132</v>
      </c>
      <c r="I351">
        <v>0.1701996083151785</v>
      </c>
      <c r="J351">
        <v>16.99682239390756</v>
      </c>
      <c r="K351">
        <v>2.993949427422237</v>
      </c>
      <c r="L351">
        <v>960.0727120565917</v>
      </c>
      <c r="M351">
        <v>609.4737782766755</v>
      </c>
      <c r="N351">
        <v>522.4195637204675</v>
      </c>
    </row>
    <row r="352" spans="1:14">
      <c r="A352">
        <v>350</v>
      </c>
      <c r="B352">
        <v>61.70486670464108</v>
      </c>
      <c r="C352">
        <v>1531.995925670451</v>
      </c>
      <c r="D352">
        <v>0.6259709704341915</v>
      </c>
      <c r="E352">
        <v>182.9847752598603</v>
      </c>
      <c r="F352">
        <v>16.94001743731671</v>
      </c>
      <c r="G352">
        <v>19906.81545882855</v>
      </c>
      <c r="H352">
        <v>0.2253727983717005</v>
      </c>
      <c r="I352">
        <v>0.1701983134813541</v>
      </c>
      <c r="J352">
        <v>16.99671838084171</v>
      </c>
      <c r="K352">
        <v>2.993949427422237</v>
      </c>
      <c r="L352">
        <v>960.0727120565917</v>
      </c>
      <c r="M352">
        <v>609.4768724030628</v>
      </c>
      <c r="N352">
        <v>522.4368572910111</v>
      </c>
    </row>
    <row r="353" spans="1:14">
      <c r="A353">
        <v>351</v>
      </c>
      <c r="B353">
        <v>61.70328426944153</v>
      </c>
      <c r="C353">
        <v>1532.092833536279</v>
      </c>
      <c r="D353">
        <v>0.6259724882366184</v>
      </c>
      <c r="E353">
        <v>182.9958096030198</v>
      </c>
      <c r="F353">
        <v>16.93894594810861</v>
      </c>
      <c r="G353">
        <v>19906.81545882855</v>
      </c>
      <c r="H353">
        <v>0.2253723697229675</v>
      </c>
      <c r="I353">
        <v>0.1701997032818874</v>
      </c>
      <c r="J353">
        <v>16.99672201968181</v>
      </c>
      <c r="K353">
        <v>2.993949427422237</v>
      </c>
      <c r="L353">
        <v>960.0727120565917</v>
      </c>
      <c r="M353">
        <v>609.4760478659747</v>
      </c>
      <c r="N353">
        <v>522.4219806548057</v>
      </c>
    </row>
    <row r="354" spans="1:14">
      <c r="A354">
        <v>352</v>
      </c>
      <c r="B354">
        <v>61.70657510738121</v>
      </c>
      <c r="C354">
        <v>1532.020894330478</v>
      </c>
      <c r="D354">
        <v>0.625970772946543</v>
      </c>
      <c r="E354">
        <v>182.9870285489429</v>
      </c>
      <c r="F354">
        <v>16.93974135130652</v>
      </c>
      <c r="G354">
        <v>19906.81545882855</v>
      </c>
      <c r="H354">
        <v>0.2253736521155395</v>
      </c>
      <c r="I354">
        <v>0.1701986017827965</v>
      </c>
      <c r="J354">
        <v>16.9967935600851</v>
      </c>
      <c r="K354">
        <v>2.993949427422237</v>
      </c>
      <c r="L354">
        <v>960.0727120565917</v>
      </c>
      <c r="M354">
        <v>609.4749762725905</v>
      </c>
      <c r="N354">
        <v>522.4313524048702</v>
      </c>
    </row>
    <row r="355" spans="1:14">
      <c r="A355">
        <v>353</v>
      </c>
      <c r="B355">
        <v>61.7041847265494</v>
      </c>
      <c r="C355">
        <v>1532.018792005407</v>
      </c>
      <c r="D355">
        <v>0.6259714913903109</v>
      </c>
      <c r="E355">
        <v>182.9874671017646</v>
      </c>
      <c r="F355">
        <v>16.93976459700242</v>
      </c>
      <c r="G355">
        <v>19906.81545882855</v>
      </c>
      <c r="H355">
        <v>0.2253725528779378</v>
      </c>
      <c r="I355">
        <v>0.1701986525246743</v>
      </c>
      <c r="J355">
        <v>16.9967082614453</v>
      </c>
      <c r="K355">
        <v>2.993949427422237</v>
      </c>
      <c r="L355">
        <v>960.0727120565917</v>
      </c>
      <c r="M355">
        <v>609.4769291484554</v>
      </c>
      <c r="N355">
        <v>522.4333242908907</v>
      </c>
    </row>
    <row r="356" spans="1:14">
      <c r="A356">
        <v>354</v>
      </c>
      <c r="B356">
        <v>61.70350253064127</v>
      </c>
      <c r="C356">
        <v>1531.96489271267</v>
      </c>
      <c r="D356">
        <v>0.6259709899147311</v>
      </c>
      <c r="E356">
        <v>182.9817658642398</v>
      </c>
      <c r="F356">
        <v>16.94036059064121</v>
      </c>
      <c r="G356">
        <v>19906.81545882856</v>
      </c>
      <c r="H356">
        <v>0.2253720785943615</v>
      </c>
      <c r="I356">
        <v>0.1701979307842146</v>
      </c>
      <c r="J356">
        <v>16.99665152161278</v>
      </c>
      <c r="K356">
        <v>2.993949427422237</v>
      </c>
      <c r="L356">
        <v>960.0727120565917</v>
      </c>
      <c r="M356">
        <v>609.4786326669176</v>
      </c>
      <c r="N356">
        <v>522.4429617128593</v>
      </c>
    </row>
    <row r="357" spans="1:14">
      <c r="A357">
        <v>355</v>
      </c>
      <c r="B357">
        <v>61.71043764984866</v>
      </c>
      <c r="C357">
        <v>1531.997894221286</v>
      </c>
      <c r="D357">
        <v>0.6259694017412205</v>
      </c>
      <c r="E357">
        <v>182.9834380533099</v>
      </c>
      <c r="F357">
        <v>16.93999567012918</v>
      </c>
      <c r="G357">
        <v>19906.81545882855</v>
      </c>
      <c r="H357">
        <v>0.2253753423376782</v>
      </c>
      <c r="I357">
        <v>0.1701981567810995</v>
      </c>
      <c r="J357">
        <v>16.99691498366995</v>
      </c>
      <c r="K357">
        <v>2.993949427422237</v>
      </c>
      <c r="L357">
        <v>960.0727120565917</v>
      </c>
      <c r="M357">
        <v>609.4723983637375</v>
      </c>
      <c r="N357">
        <v>522.4321981406787</v>
      </c>
    </row>
    <row r="358" spans="1:14">
      <c r="A358">
        <v>356</v>
      </c>
      <c r="B358">
        <v>61.70514101753582</v>
      </c>
      <c r="C358">
        <v>1532.007921768322</v>
      </c>
      <c r="D358">
        <v>0.6259710617194642</v>
      </c>
      <c r="E358">
        <v>182.9860112561813</v>
      </c>
      <c r="F358">
        <v>16.93988479171859</v>
      </c>
      <c r="G358">
        <v>19906.81545882856</v>
      </c>
      <c r="H358">
        <v>0.2253729576492547</v>
      </c>
      <c r="I358">
        <v>0.1701984704689402</v>
      </c>
      <c r="J358">
        <v>16.99673532075057</v>
      </c>
      <c r="K358">
        <v>2.993949427422237</v>
      </c>
      <c r="L358">
        <v>960.0727120565917</v>
      </c>
      <c r="M358">
        <v>609.4763991763057</v>
      </c>
      <c r="N358">
        <v>522.4345346563833</v>
      </c>
    </row>
    <row r="359" spans="1:14">
      <c r="A359">
        <v>357</v>
      </c>
      <c r="B359">
        <v>61.70627112397163</v>
      </c>
      <c r="C359">
        <v>1532.02073416803</v>
      </c>
      <c r="D359">
        <v>0.6259708787623194</v>
      </c>
      <c r="E359">
        <v>182.9870962391857</v>
      </c>
      <c r="F359">
        <v>16.93974312224238</v>
      </c>
      <c r="G359">
        <v>19906.81545882856</v>
      </c>
      <c r="H359">
        <v>0.225373512293869</v>
      </c>
      <c r="I359">
        <v>0.1701986098305625</v>
      </c>
      <c r="J359">
        <v>16.99678278550379</v>
      </c>
      <c r="K359">
        <v>2.993949427422237</v>
      </c>
      <c r="L359">
        <v>960.0727120565917</v>
      </c>
      <c r="M359">
        <v>609.4752228301445</v>
      </c>
      <c r="N359">
        <v>522.4315537101563</v>
      </c>
    </row>
    <row r="360" spans="1:14">
      <c r="A360">
        <v>358</v>
      </c>
      <c r="B360">
        <v>61.70660257470084</v>
      </c>
      <c r="C360">
        <v>1532.057408830065</v>
      </c>
      <c r="D360">
        <v>0.625971177062738</v>
      </c>
      <c r="E360">
        <v>182.9910106137679</v>
      </c>
      <c r="F360">
        <v>16.93933761566646</v>
      </c>
      <c r="G360">
        <v>19906.81545882856</v>
      </c>
      <c r="H360">
        <v>0.2253737778121338</v>
      </c>
      <c r="I360">
        <v>0.1701991044359505</v>
      </c>
      <c r="J360">
        <v>16.99681692509356</v>
      </c>
      <c r="K360">
        <v>2.993949427422237</v>
      </c>
      <c r="L360">
        <v>960.0727120565917</v>
      </c>
      <c r="M360">
        <v>609.4741643240766</v>
      </c>
      <c r="N360">
        <v>522.425368207503</v>
      </c>
    </row>
    <row r="361" spans="1:14">
      <c r="A361">
        <v>359</v>
      </c>
      <c r="B361">
        <v>61.70713853017451</v>
      </c>
      <c r="C361">
        <v>1532.037427612874</v>
      </c>
      <c r="D361">
        <v>0.6259708117430683</v>
      </c>
      <c r="E361">
        <v>182.9886771752915</v>
      </c>
      <c r="F361">
        <v>16.93955854276515</v>
      </c>
      <c r="G361">
        <v>19906.81545882856</v>
      </c>
      <c r="H361">
        <v>0.225373961479707</v>
      </c>
      <c r="I361">
        <v>0.170198811024631</v>
      </c>
      <c r="J361">
        <v>16.99682353397629</v>
      </c>
      <c r="K361">
        <v>2.993949427422237</v>
      </c>
      <c r="L361">
        <v>960.0727120565917</v>
      </c>
      <c r="M361">
        <v>609.4741678950138</v>
      </c>
      <c r="N361">
        <v>522.4282593845022</v>
      </c>
    </row>
    <row r="362" spans="1:14">
      <c r="A362">
        <v>360</v>
      </c>
      <c r="B362">
        <v>61.70774971560899</v>
      </c>
      <c r="C362">
        <v>1532.102883762611</v>
      </c>
      <c r="D362">
        <v>0.6259713980768405</v>
      </c>
      <c r="E362">
        <v>182.9956621701372</v>
      </c>
      <c r="F362">
        <v>16.93883483269828</v>
      </c>
      <c r="G362">
        <v>19906.81545882856</v>
      </c>
      <c r="H362">
        <v>0.2253744372309031</v>
      </c>
      <c r="I362">
        <v>0.1701996945163931</v>
      </c>
      <c r="J362">
        <v>16.99688499074735</v>
      </c>
      <c r="K362">
        <v>2.993949427422237</v>
      </c>
      <c r="L362">
        <v>960.0727120565917</v>
      </c>
      <c r="M362">
        <v>609.4722744556095</v>
      </c>
      <c r="N362">
        <v>522.4168398583417</v>
      </c>
    </row>
    <row r="363" spans="1:14">
      <c r="A363">
        <v>361</v>
      </c>
      <c r="B363">
        <v>61.70690693678735</v>
      </c>
      <c r="C363">
        <v>1532.108280036106</v>
      </c>
      <c r="D363">
        <v>0.6259717152483741</v>
      </c>
      <c r="E363">
        <v>182.9964872637758</v>
      </c>
      <c r="F363">
        <v>16.93877517204203</v>
      </c>
      <c r="G363">
        <v>19906.81545882857</v>
      </c>
      <c r="H363">
        <v>0.2253740689278839</v>
      </c>
      <c r="I363">
        <v>0.1701997969857113</v>
      </c>
      <c r="J363">
        <v>16.99685870115706</v>
      </c>
      <c r="K363">
        <v>2.993949427422237</v>
      </c>
      <c r="L363">
        <v>960.0727120565917</v>
      </c>
      <c r="M363">
        <v>609.472829820532</v>
      </c>
      <c r="N363">
        <v>522.4165487096312</v>
      </c>
    </row>
    <row r="364" spans="1:14">
      <c r="A364">
        <v>362</v>
      </c>
      <c r="B364">
        <v>61.70913734398</v>
      </c>
      <c r="C364">
        <v>1532.139405257432</v>
      </c>
      <c r="D364">
        <v>0.6259714225371585</v>
      </c>
      <c r="E364">
        <v>182.9992673990722</v>
      </c>
      <c r="F364">
        <v>16.93843106293262</v>
      </c>
      <c r="G364">
        <v>19906.81545882857</v>
      </c>
      <c r="H364">
        <v>0.2253751801995588</v>
      </c>
      <c r="I364">
        <v>0.1702001527908448</v>
      </c>
      <c r="J364">
        <v>16.99695597042762</v>
      </c>
      <c r="K364">
        <v>2.993949427422237</v>
      </c>
      <c r="L364">
        <v>960.0727120565917</v>
      </c>
      <c r="M364">
        <v>609.4703842940423</v>
      </c>
      <c r="N364">
        <v>522.4096769881709</v>
      </c>
    </row>
    <row r="365" spans="1:14">
      <c r="A365">
        <v>363</v>
      </c>
      <c r="B365">
        <v>61.71083132006537</v>
      </c>
      <c r="C365">
        <v>1532.195203427553</v>
      </c>
      <c r="D365">
        <v>0.6259715339965993</v>
      </c>
      <c r="E365">
        <v>183.0048931392591</v>
      </c>
      <c r="F365">
        <v>16.93781421368528</v>
      </c>
      <c r="G365">
        <v>19906.81545882857</v>
      </c>
      <c r="H365">
        <v>0.2253761231210145</v>
      </c>
      <c r="I365">
        <v>0.1702008664998208</v>
      </c>
      <c r="J365">
        <v>16.99704948981475</v>
      </c>
      <c r="K365">
        <v>2.993949427422237</v>
      </c>
      <c r="L365">
        <v>960.0727120565917</v>
      </c>
      <c r="M365">
        <v>609.4678325265231</v>
      </c>
      <c r="N365">
        <v>522.3992124550552</v>
      </c>
    </row>
    <row r="366" spans="1:14">
      <c r="A366">
        <v>364</v>
      </c>
      <c r="B366">
        <v>61.70971221940862</v>
      </c>
      <c r="C366">
        <v>1532.116152256169</v>
      </c>
      <c r="D366">
        <v>0.6259709998953206</v>
      </c>
      <c r="E366">
        <v>182.9965653893968</v>
      </c>
      <c r="F366">
        <v>16.93868813832362</v>
      </c>
      <c r="G366">
        <v>19906.81545882857</v>
      </c>
      <c r="H366">
        <v>0.2253753718780211</v>
      </c>
      <c r="I366">
        <v>0.1701998128692914</v>
      </c>
      <c r="J366">
        <v>16.99696193160479</v>
      </c>
      <c r="K366">
        <v>2.993949427422237</v>
      </c>
      <c r="L366">
        <v>960.0727120565917</v>
      </c>
      <c r="M366">
        <v>609.4704270496654</v>
      </c>
      <c r="N366">
        <v>522.4130969963949</v>
      </c>
    </row>
    <row r="367" spans="1:14">
      <c r="A367">
        <v>365</v>
      </c>
      <c r="B367">
        <v>61.7081671119064</v>
      </c>
      <c r="C367">
        <v>1532.175624833623</v>
      </c>
      <c r="D367">
        <v>0.6259721321452218</v>
      </c>
      <c r="E367">
        <v>183.0034974890602</v>
      </c>
      <c r="F367">
        <v>16.93803065009189</v>
      </c>
      <c r="G367">
        <v>19906.81545882856</v>
      </c>
      <c r="H367">
        <v>0.2253748466483261</v>
      </c>
      <c r="I367">
        <v>0.1702006850021423</v>
      </c>
      <c r="J367">
        <v>16.99694408031579</v>
      </c>
      <c r="K367">
        <v>2.993949427422237</v>
      </c>
      <c r="L367">
        <v>960.0727120565917</v>
      </c>
      <c r="M367">
        <v>609.4703785555978</v>
      </c>
      <c r="N367">
        <v>522.4043480667284</v>
      </c>
    </row>
    <row r="368" spans="1:14">
      <c r="A368">
        <v>366</v>
      </c>
      <c r="B368">
        <v>61.7098973717516</v>
      </c>
      <c r="C368">
        <v>1532.15504123968</v>
      </c>
      <c r="D368">
        <v>0.6259713910703657</v>
      </c>
      <c r="E368">
        <v>183.0007636650953</v>
      </c>
      <c r="F368">
        <v>16.93825820248426</v>
      </c>
      <c r="G368">
        <v>19906.81545882856</v>
      </c>
      <c r="H368">
        <v>0.2253755755564295</v>
      </c>
      <c r="I368">
        <v>0.170200343273862</v>
      </c>
      <c r="J368">
        <v>16.99699219936181</v>
      </c>
      <c r="K368">
        <v>2.993949427422237</v>
      </c>
      <c r="L368">
        <v>960.0727120565917</v>
      </c>
      <c r="M368">
        <v>609.4694402808746</v>
      </c>
      <c r="N368">
        <v>522.40653084729</v>
      </c>
    </row>
    <row r="369" spans="1:14">
      <c r="A369">
        <v>367</v>
      </c>
      <c r="B369">
        <v>61.70624771405453</v>
      </c>
      <c r="C369">
        <v>1532.113986830941</v>
      </c>
      <c r="D369">
        <v>0.6259719355440883</v>
      </c>
      <c r="E369">
        <v>182.9972954031801</v>
      </c>
      <c r="F369">
        <v>16.93871207875035</v>
      </c>
      <c r="G369">
        <v>19906.81545882856</v>
      </c>
      <c r="H369">
        <v>0.2253737848246168</v>
      </c>
      <c r="I369">
        <v>0.1701998975318799</v>
      </c>
      <c r="J369">
        <v>16.9968390736288</v>
      </c>
      <c r="K369">
        <v>2.993949427422237</v>
      </c>
      <c r="L369">
        <v>960.0727120565917</v>
      </c>
      <c r="M369">
        <v>609.4732333283703</v>
      </c>
      <c r="N369">
        <v>522.4161355999887</v>
      </c>
    </row>
    <row r="370" spans="1:14">
      <c r="A370">
        <v>368</v>
      </c>
      <c r="B370">
        <v>61.70873372938127</v>
      </c>
      <c r="C370">
        <v>1532.14397582804</v>
      </c>
      <c r="D370">
        <v>0.6259716071750202</v>
      </c>
      <c r="E370">
        <v>182.9998799173126</v>
      </c>
      <c r="F370">
        <v>16.9383805335461</v>
      </c>
      <c r="G370">
        <v>19906.81545882856</v>
      </c>
      <c r="H370">
        <v>0.2253750093749963</v>
      </c>
      <c r="I370">
        <v>0.1702002293963004</v>
      </c>
      <c r="J370">
        <v>16.99694459015697</v>
      </c>
      <c r="K370">
        <v>2.993949427422237</v>
      </c>
      <c r="L370">
        <v>960.0727120565917</v>
      </c>
      <c r="M370">
        <v>609.4706082148349</v>
      </c>
      <c r="N370">
        <v>522.4091756103002</v>
      </c>
    </row>
    <row r="371" spans="1:14">
      <c r="A371">
        <v>369</v>
      </c>
      <c r="B371">
        <v>61.71123596762333</v>
      </c>
      <c r="C371">
        <v>1532.151344796602</v>
      </c>
      <c r="D371">
        <v>0.625970994310253</v>
      </c>
      <c r="E371">
        <v>182.9999875594762</v>
      </c>
      <c r="F371">
        <v>16.93829906744677</v>
      </c>
      <c r="G371">
        <v>19906.81545882856</v>
      </c>
      <c r="H371">
        <v>0.2253761725691654</v>
      </c>
      <c r="I371">
        <v>0.1702002484564993</v>
      </c>
      <c r="J371">
        <v>16.99703692075889</v>
      </c>
      <c r="K371">
        <v>2.993949427422237</v>
      </c>
      <c r="L371">
        <v>960.0727120565917</v>
      </c>
      <c r="M371">
        <v>609.4684575346738</v>
      </c>
      <c r="N371">
        <v>522.4060212593117</v>
      </c>
    </row>
    <row r="372" spans="1:14">
      <c r="A372">
        <v>370</v>
      </c>
      <c r="B372">
        <v>61.70925003157073</v>
      </c>
      <c r="C372">
        <v>1532.126746653396</v>
      </c>
      <c r="D372">
        <v>0.6259712476868324</v>
      </c>
      <c r="E372">
        <v>182.9978530863606</v>
      </c>
      <c r="F372">
        <v>16.93857101016107</v>
      </c>
      <c r="G372">
        <v>19906.81545882857</v>
      </c>
      <c r="H372">
        <v>0.2253751919436735</v>
      </c>
      <c r="I372">
        <v>0.1701999745595546</v>
      </c>
      <c r="J372">
        <v>16.99695214565122</v>
      </c>
      <c r="K372">
        <v>2.993949427422237</v>
      </c>
      <c r="L372">
        <v>960.0727120565917</v>
      </c>
      <c r="M372">
        <v>609.4705691385774</v>
      </c>
      <c r="N372">
        <v>522.4116405735718</v>
      </c>
    </row>
    <row r="373" spans="1:14">
      <c r="A373">
        <v>371</v>
      </c>
      <c r="B373">
        <v>61.70952524258706</v>
      </c>
      <c r="C373">
        <v>1532.119806691671</v>
      </c>
      <c r="D373">
        <v>0.62597108013684</v>
      </c>
      <c r="E373">
        <v>182.9970175870372</v>
      </c>
      <c r="F373">
        <v>16.93864773590665</v>
      </c>
      <c r="G373">
        <v>19906.81545882857</v>
      </c>
      <c r="H373">
        <v>0.2253752967039954</v>
      </c>
      <c r="I373">
        <v>0.1701998695831801</v>
      </c>
      <c r="J373">
        <v>16.99695756584288</v>
      </c>
      <c r="K373">
        <v>2.993949427422237</v>
      </c>
      <c r="L373">
        <v>960.0727120565917</v>
      </c>
      <c r="M373">
        <v>609.4704989593537</v>
      </c>
      <c r="N373">
        <v>522.4126106018088</v>
      </c>
    </row>
    <row r="374" spans="1:14">
      <c r="A374">
        <v>372</v>
      </c>
      <c r="B374">
        <v>61.70871347418312</v>
      </c>
      <c r="C374">
        <v>1532.125777400245</v>
      </c>
      <c r="D374">
        <v>0.6259713781126311</v>
      </c>
      <c r="E374">
        <v>182.9978965490596</v>
      </c>
      <c r="F374">
        <v>16.938581725837</v>
      </c>
      <c r="G374">
        <v>19906.81545882855</v>
      </c>
      <c r="H374">
        <v>0.2253749447606118</v>
      </c>
      <c r="I374">
        <v>0.170199978806544</v>
      </c>
      <c r="J374">
        <v>16.99693269677179</v>
      </c>
      <c r="K374">
        <v>2.993949427422237</v>
      </c>
      <c r="L374">
        <v>960.0727120565917</v>
      </c>
      <c r="M374">
        <v>609.4710165624293</v>
      </c>
      <c r="N374">
        <v>522.4122348924249</v>
      </c>
    </row>
    <row r="375" spans="1:14">
      <c r="A375">
        <v>373</v>
      </c>
      <c r="B375">
        <v>61.70969791232749</v>
      </c>
      <c r="C375">
        <v>1532.121821933199</v>
      </c>
      <c r="D375">
        <v>0.6259710651252052</v>
      </c>
      <c r="E375">
        <v>182.9971898511376</v>
      </c>
      <c r="F375">
        <v>16.93862545604231</v>
      </c>
      <c r="G375">
        <v>19906.81545882856</v>
      </c>
      <c r="H375">
        <v>0.2253753812864799</v>
      </c>
      <c r="I375">
        <v>0.1701998917781971</v>
      </c>
      <c r="J375">
        <v>16.99696485012631</v>
      </c>
      <c r="K375">
        <v>2.993949427422237</v>
      </c>
      <c r="L375">
        <v>960.0727120565917</v>
      </c>
      <c r="M375">
        <v>609.4703184803691</v>
      </c>
      <c r="N375">
        <v>522.4121163190849</v>
      </c>
    </row>
    <row r="376" spans="1:14">
      <c r="A376">
        <v>374</v>
      </c>
      <c r="B376">
        <v>61.70958697178821</v>
      </c>
      <c r="C376">
        <v>1532.145522238635</v>
      </c>
      <c r="D376">
        <v>0.6259713868866751</v>
      </c>
      <c r="E376">
        <v>182.9998118491836</v>
      </c>
      <c r="F376">
        <v>16.93836343746042</v>
      </c>
      <c r="G376">
        <v>19906.81545882856</v>
      </c>
      <c r="H376">
        <v>0.2253754016590316</v>
      </c>
      <c r="I376">
        <v>0.1702002227824794</v>
      </c>
      <c r="J376">
        <v>16.99697544511999</v>
      </c>
      <c r="K376">
        <v>2.993949427422237</v>
      </c>
      <c r="L376">
        <v>960.0727120565917</v>
      </c>
      <c r="M376">
        <v>609.4698979997236</v>
      </c>
      <c r="N376">
        <v>522.4082046931927</v>
      </c>
    </row>
    <row r="377" spans="1:14">
      <c r="A377">
        <v>375</v>
      </c>
      <c r="B377">
        <v>61.70998745312776</v>
      </c>
      <c r="C377">
        <v>1532.140887862737</v>
      </c>
      <c r="D377">
        <v>0.6259711950711466</v>
      </c>
      <c r="E377">
        <v>182.9991929119208</v>
      </c>
      <c r="F377">
        <v>16.93841467213727</v>
      </c>
      <c r="G377">
        <v>19906.81545882855</v>
      </c>
      <c r="H377">
        <v>0.2253755714039538</v>
      </c>
      <c r="I377">
        <v>0.1702001452818569</v>
      </c>
      <c r="J377">
        <v>16.99698665449741</v>
      </c>
      <c r="K377">
        <v>2.993949427422237</v>
      </c>
      <c r="L377">
        <v>960.0727120565917</v>
      </c>
      <c r="M377">
        <v>609.4696770920607</v>
      </c>
      <c r="N377">
        <v>522.4087401729491</v>
      </c>
    </row>
    <row r="378" spans="1:14">
      <c r="A378">
        <v>376</v>
      </c>
      <c r="B378">
        <v>61.70858242041847</v>
      </c>
      <c r="C378">
        <v>1532.145922720553</v>
      </c>
      <c r="D378">
        <v>0.6259716345209302</v>
      </c>
      <c r="E378">
        <v>183.0001353396587</v>
      </c>
      <c r="F378">
        <v>16.93835901000467</v>
      </c>
      <c r="G378">
        <v>19906.81545882855</v>
      </c>
      <c r="H378">
        <v>0.2253749456287705</v>
      </c>
      <c r="I378">
        <v>0.1702002612067172</v>
      </c>
      <c r="J378">
        <v>16.99694043853982</v>
      </c>
      <c r="K378">
        <v>2.993949427422237</v>
      </c>
      <c r="L378">
        <v>960.0727120565917</v>
      </c>
      <c r="M378">
        <v>609.4706880429474</v>
      </c>
      <c r="N378">
        <v>522.4089977701969</v>
      </c>
    </row>
    <row r="379" spans="1:14">
      <c r="A379">
        <v>377</v>
      </c>
      <c r="B379">
        <v>61.70834555181429</v>
      </c>
      <c r="C379">
        <v>1532.114584761638</v>
      </c>
      <c r="D379">
        <v>0.6259713632092679</v>
      </c>
      <c r="E379">
        <v>182.9967759367563</v>
      </c>
      <c r="F379">
        <v>16.93870546816389</v>
      </c>
      <c r="G379">
        <v>19906.81545882856</v>
      </c>
      <c r="H379">
        <v>0.2253747427572592</v>
      </c>
      <c r="I379">
        <v>0.1701998365762979</v>
      </c>
      <c r="J379">
        <v>16.9969129890502</v>
      </c>
      <c r="K379">
        <v>2.993949427422237</v>
      </c>
      <c r="L379">
        <v>960.0727120565917</v>
      </c>
      <c r="M379">
        <v>609.4715508840502</v>
      </c>
      <c r="N379">
        <v>522.414366055822</v>
      </c>
    </row>
    <row r="380" spans="1:14">
      <c r="A380">
        <v>378</v>
      </c>
      <c r="B380">
        <v>61.70828814864463</v>
      </c>
      <c r="C380">
        <v>1532.103156984107</v>
      </c>
      <c r="D380">
        <v>0.6259712508092888</v>
      </c>
      <c r="E380">
        <v>182.9955429787242</v>
      </c>
      <c r="F380">
        <v>16.93883181197884</v>
      </c>
      <c r="G380">
        <v>19906.81545882856</v>
      </c>
      <c r="H380">
        <v>0.2253746817076831</v>
      </c>
      <c r="I380">
        <v>0.1701996807926437</v>
      </c>
      <c r="J380">
        <v>16.99690398800005</v>
      </c>
      <c r="K380">
        <v>2.993949427422237</v>
      </c>
      <c r="L380">
        <v>960.0727120565917</v>
      </c>
      <c r="M380">
        <v>609.4718429533688</v>
      </c>
      <c r="N380">
        <v>522.4163001321406</v>
      </c>
    </row>
    <row r="381" spans="1:14">
      <c r="A381">
        <v>379</v>
      </c>
      <c r="B381">
        <v>61.70813359031137</v>
      </c>
      <c r="C381">
        <v>1532.111224901829</v>
      </c>
      <c r="D381">
        <v>0.6259713850405165</v>
      </c>
      <c r="E381">
        <v>182.9964680345122</v>
      </c>
      <c r="F381">
        <v>16.93874261408044</v>
      </c>
      <c r="G381">
        <v>19906.81545882856</v>
      </c>
      <c r="H381">
        <v>0.2253746355378811</v>
      </c>
      <c r="I381">
        <v>0.1701997972721001</v>
      </c>
      <c r="J381">
        <v>16.99690349594737</v>
      </c>
      <c r="K381">
        <v>2.993949427422237</v>
      </c>
      <c r="L381">
        <v>960.0727120565917</v>
      </c>
      <c r="M381">
        <v>609.4717925963245</v>
      </c>
      <c r="N381">
        <v>522.4150746729809</v>
      </c>
    </row>
    <row r="382" spans="1:14">
      <c r="A382">
        <v>380</v>
      </c>
      <c r="B382">
        <v>61.70822097656255</v>
      </c>
      <c r="C382">
        <v>1532.119561265153</v>
      </c>
      <c r="D382">
        <v>0.6259714649046063</v>
      </c>
      <c r="E382">
        <v>182.9973546852977</v>
      </c>
      <c r="F382">
        <v>16.93865044926757</v>
      </c>
      <c r="G382">
        <v>19906.81545882855</v>
      </c>
      <c r="H382">
        <v>0.2253747009406268</v>
      </c>
      <c r="I382">
        <v>0.1701999094372076</v>
      </c>
      <c r="J382">
        <v>16.99691165442135</v>
      </c>
      <c r="K382">
        <v>2.993949427422237</v>
      </c>
      <c r="L382">
        <v>960.0727120565917</v>
      </c>
      <c r="M382">
        <v>609.4715430576586</v>
      </c>
      <c r="N382">
        <v>522.4136144860822</v>
      </c>
    </row>
    <row r="383" spans="1:14">
      <c r="A383">
        <v>381</v>
      </c>
      <c r="B383">
        <v>61.70839107267597</v>
      </c>
      <c r="C383">
        <v>1532.122144473952</v>
      </c>
      <c r="D383">
        <v>0.6259714509968148</v>
      </c>
      <c r="E383">
        <v>182.9975897110897</v>
      </c>
      <c r="F383">
        <v>16.93862189014058</v>
      </c>
      <c r="G383">
        <v>19906.81545882856</v>
      </c>
      <c r="H383">
        <v>0.2253747861419725</v>
      </c>
      <c r="I383">
        <v>0.1701999395188802</v>
      </c>
      <c r="J383">
        <v>16.99691920748288</v>
      </c>
      <c r="K383">
        <v>2.993949427422237</v>
      </c>
      <c r="L383">
        <v>960.0727120565917</v>
      </c>
      <c r="M383">
        <v>609.4713523150687</v>
      </c>
      <c r="N383">
        <v>522.4130430470422</v>
      </c>
    </row>
    <row r="384" spans="1:14">
      <c r="A384">
        <v>382</v>
      </c>
      <c r="B384">
        <v>61.70801555197541</v>
      </c>
      <c r="C384">
        <v>1532.128008494638</v>
      </c>
      <c r="D384">
        <v>0.6259716240760701</v>
      </c>
      <c r="E384">
        <v>182.9983353238877</v>
      </c>
      <c r="F384">
        <v>16.9385570597683</v>
      </c>
      <c r="G384">
        <v>19906.81545882855</v>
      </c>
      <c r="H384">
        <v>0.2253746328254207</v>
      </c>
      <c r="I384">
        <v>0.1702000328436404</v>
      </c>
      <c r="J384">
        <v>16.99690959943773</v>
      </c>
      <c r="K384">
        <v>2.993949427422237</v>
      </c>
      <c r="L384">
        <v>960.0727120565917</v>
      </c>
      <c r="M384">
        <v>609.4715248415341</v>
      </c>
      <c r="N384">
        <v>522.4123563183017</v>
      </c>
    </row>
    <row r="385" spans="1:14">
      <c r="A385">
        <v>383</v>
      </c>
      <c r="B385">
        <v>61.70807540410162</v>
      </c>
      <c r="C385">
        <v>1532.127219832519</v>
      </c>
      <c r="D385">
        <v>0.6259716017178824</v>
      </c>
      <c r="E385">
        <v>182.9982323018136</v>
      </c>
      <c r="F385">
        <v>16.93856577888648</v>
      </c>
      <c r="G385">
        <v>19906.81545882857</v>
      </c>
      <c r="H385">
        <v>0.2253746579314687</v>
      </c>
      <c r="I385">
        <v>0.1702000199633622</v>
      </c>
      <c r="J385">
        <v>16.9969112248932</v>
      </c>
      <c r="K385">
        <v>2.993949427422237</v>
      </c>
      <c r="L385">
        <v>960.0727120565917</v>
      </c>
      <c r="M385">
        <v>609.4714938090818</v>
      </c>
      <c r="N385">
        <v>522.4124443506332</v>
      </c>
    </row>
    <row r="386" spans="1:14">
      <c r="A386">
        <v>384</v>
      </c>
      <c r="B386">
        <v>61.70759713571097</v>
      </c>
      <c r="C386">
        <v>1532.142051602986</v>
      </c>
      <c r="D386">
        <v>0.625971894932992</v>
      </c>
      <c r="E386">
        <v>182.9999866935016</v>
      </c>
      <c r="F386">
        <v>16.93840180654502</v>
      </c>
      <c r="G386">
        <v>19906.81545882856</v>
      </c>
      <c r="H386">
        <v>0.2253744851128585</v>
      </c>
      <c r="I386">
        <v>0.170200240380934</v>
      </c>
      <c r="J386">
        <v>16.99690351165076</v>
      </c>
      <c r="K386">
        <v>2.993949427422237</v>
      </c>
      <c r="L386">
        <v>960.0727120565917</v>
      </c>
      <c r="M386">
        <v>609.4715548910784</v>
      </c>
      <c r="N386">
        <v>522.4103741572567</v>
      </c>
    </row>
    <row r="387" spans="1:14">
      <c r="A387">
        <v>385</v>
      </c>
      <c r="B387">
        <v>61.70771283815479</v>
      </c>
      <c r="C387">
        <v>1532.145206368732</v>
      </c>
      <c r="D387">
        <v>0.6259718968858647</v>
      </c>
      <c r="E387">
        <v>183.0002990875331</v>
      </c>
      <c r="F387">
        <v>16.9383669295049</v>
      </c>
      <c r="G387">
        <v>19906.81545882855</v>
      </c>
      <c r="H387">
        <v>0.2253745477136522</v>
      </c>
      <c r="I387">
        <v>0.1702002800481811</v>
      </c>
      <c r="J387">
        <v>16.99690949804973</v>
      </c>
      <c r="K387">
        <v>2.993949427422237</v>
      </c>
      <c r="L387">
        <v>960.0727120565917</v>
      </c>
      <c r="M387">
        <v>609.4713944100477</v>
      </c>
      <c r="N387">
        <v>522.4097712940403</v>
      </c>
    </row>
    <row r="388" spans="1:14">
      <c r="A388">
        <v>386</v>
      </c>
      <c r="B388">
        <v>61.70728149068698</v>
      </c>
      <c r="C388">
        <v>1532.134293448322</v>
      </c>
      <c r="D388">
        <v>0.6259718968142077</v>
      </c>
      <c r="E388">
        <v>182.9992267996849</v>
      </c>
      <c r="F388">
        <v>16.93848757627261</v>
      </c>
      <c r="G388">
        <v>19906.81545882856</v>
      </c>
      <c r="H388">
        <v>0.225374317544551</v>
      </c>
      <c r="I388">
        <v>0.170200143761484</v>
      </c>
      <c r="J388">
        <v>16.99688769931342</v>
      </c>
      <c r="K388">
        <v>2.993949427422237</v>
      </c>
      <c r="L388">
        <v>960.0727120565917</v>
      </c>
      <c r="M388">
        <v>609.4719733947743</v>
      </c>
      <c r="N388">
        <v>522.411902103998</v>
      </c>
    </row>
    <row r="389" spans="1:14">
      <c r="A389">
        <v>387</v>
      </c>
      <c r="B389">
        <v>61.70754205652702</v>
      </c>
      <c r="C389">
        <v>1532.135194645433</v>
      </c>
      <c r="D389">
        <v>0.6259718207070248</v>
      </c>
      <c r="E389">
        <v>182.9992523382161</v>
      </c>
      <c r="F389">
        <v>16.93847761310739</v>
      </c>
      <c r="G389">
        <v>19906.81545882857</v>
      </c>
      <c r="H389">
        <v>0.2253744395992813</v>
      </c>
      <c r="I389">
        <v>0.1702001474511294</v>
      </c>
      <c r="J389">
        <v>16.99689739572155</v>
      </c>
      <c r="K389">
        <v>2.993949427422237</v>
      </c>
      <c r="L389">
        <v>960.0727120565917</v>
      </c>
      <c r="M389">
        <v>609.4717457640044</v>
      </c>
      <c r="N389">
        <v>522.4115887415271</v>
      </c>
    </row>
    <row r="390" spans="1:14">
      <c r="A390">
        <v>388</v>
      </c>
      <c r="B390">
        <v>61.70750801965166</v>
      </c>
      <c r="C390">
        <v>1532.137791755809</v>
      </c>
      <c r="D390">
        <v>0.6259718729605943</v>
      </c>
      <c r="E390">
        <v>182.9995460081939</v>
      </c>
      <c r="F390">
        <v>16.93844890087524</v>
      </c>
      <c r="G390">
        <v>19906.81545882857</v>
      </c>
      <c r="H390">
        <v>0.2253744314294672</v>
      </c>
      <c r="I390">
        <v>0.1702001845603405</v>
      </c>
      <c r="J390">
        <v>16.99689778293978</v>
      </c>
      <c r="K390">
        <v>2.993949427422237</v>
      </c>
      <c r="L390">
        <v>960.0727120565917</v>
      </c>
      <c r="M390">
        <v>609.471717753905</v>
      </c>
      <c r="N390">
        <v>522.4111446976777</v>
      </c>
    </row>
    <row r="391" spans="1:14">
      <c r="A391">
        <v>389</v>
      </c>
      <c r="B391">
        <v>61.70702766877623</v>
      </c>
      <c r="C391">
        <v>1532.142800948775</v>
      </c>
      <c r="D391">
        <v>0.6259720665129616</v>
      </c>
      <c r="E391">
        <v>183.0002274707736</v>
      </c>
      <c r="F391">
        <v>16.93839352225189</v>
      </c>
      <c r="G391">
        <v>19906.81545882857</v>
      </c>
      <c r="H391">
        <v>0.2253742276366147</v>
      </c>
      <c r="I391">
        <v>0.1702002695669147</v>
      </c>
      <c r="J391">
        <v>16.99688398510275</v>
      </c>
      <c r="K391">
        <v>2.993949427422237</v>
      </c>
      <c r="L391">
        <v>960.0727120565917</v>
      </c>
      <c r="M391">
        <v>609.4719922827832</v>
      </c>
      <c r="N391">
        <v>522.4106811569889</v>
      </c>
    </row>
    <row r="392" spans="1:14">
      <c r="A392">
        <v>390</v>
      </c>
      <c r="B392">
        <v>61.70688571875501</v>
      </c>
      <c r="C392">
        <v>1532.136242210066</v>
      </c>
      <c r="D392">
        <v>0.6259720313108134</v>
      </c>
      <c r="E392">
        <v>182.9995506137117</v>
      </c>
      <c r="F392">
        <v>16.93846603179394</v>
      </c>
      <c r="G392">
        <v>19906.81545882855</v>
      </c>
      <c r="H392">
        <v>0.2253741422728381</v>
      </c>
      <c r="I392">
        <v>0.1702001838544477</v>
      </c>
      <c r="J392">
        <v>16.99687499501153</v>
      </c>
      <c r="K392">
        <v>2.993949427422237</v>
      </c>
      <c r="L392">
        <v>960.0727120565917</v>
      </c>
      <c r="M392">
        <v>609.472247726188</v>
      </c>
      <c r="N392">
        <v>522.4118574805995</v>
      </c>
    </row>
    <row r="393" spans="1:14">
      <c r="A393">
        <v>391</v>
      </c>
      <c r="B393">
        <v>61.70749977277293</v>
      </c>
      <c r="C393">
        <v>1532.137071229474</v>
      </c>
      <c r="D393">
        <v>0.6259718617806463</v>
      </c>
      <c r="E393">
        <v>182.9994695078577</v>
      </c>
      <c r="F393">
        <v>16.93845686661065</v>
      </c>
      <c r="G393">
        <v>19906.81545882855</v>
      </c>
      <c r="H393">
        <v>0.2253744255649824</v>
      </c>
      <c r="I393">
        <v>0.1702001748524998</v>
      </c>
      <c r="J393">
        <v>16.9968970556438</v>
      </c>
      <c r="K393">
        <v>2.993949427422237</v>
      </c>
      <c r="L393">
        <v>960.0727120565917</v>
      </c>
      <c r="M393">
        <v>609.4717397244912</v>
      </c>
      <c r="N393">
        <v>522.4112823432738</v>
      </c>
    </row>
    <row r="394" spans="1:14">
      <c r="A394">
        <v>392</v>
      </c>
      <c r="B394">
        <v>61.70747568724767</v>
      </c>
      <c r="C394">
        <v>1532.1396137596</v>
      </c>
      <c r="D394">
        <v>0.6259718995477537</v>
      </c>
      <c r="E394">
        <v>182.9997541602089</v>
      </c>
      <c r="F394">
        <v>16.93842875785574</v>
      </c>
      <c r="G394">
        <v>19906.81545882857</v>
      </c>
      <c r="H394">
        <v>0.2253744222442357</v>
      </c>
      <c r="I394">
        <v>0.1702002107559004</v>
      </c>
      <c r="J394">
        <v>16.99689776289658</v>
      </c>
      <c r="K394">
        <v>2.993949427422237</v>
      </c>
      <c r="L394">
        <v>960.0727120565917</v>
      </c>
      <c r="M394">
        <v>609.4717042365992</v>
      </c>
      <c r="N394">
        <v>522.4108734179613</v>
      </c>
    </row>
    <row r="395" spans="1:14">
      <c r="A395">
        <v>393</v>
      </c>
      <c r="B395">
        <v>61.70759479504477</v>
      </c>
      <c r="C395">
        <v>1532.140358891194</v>
      </c>
      <c r="D395">
        <v>0.6259718747228333</v>
      </c>
      <c r="E395">
        <v>182.9998024276065</v>
      </c>
      <c r="F395">
        <v>16.93842052012587</v>
      </c>
      <c r="G395">
        <v>19906.81545882855</v>
      </c>
      <c r="H395">
        <v>0.2253744787457274</v>
      </c>
      <c r="I395">
        <v>0.1702002171157772</v>
      </c>
      <c r="J395">
        <v>16.99690240710288</v>
      </c>
      <c r="K395">
        <v>2.993949427422237</v>
      </c>
      <c r="L395">
        <v>960.0727120565917</v>
      </c>
      <c r="M395">
        <v>609.4715934765896</v>
      </c>
      <c r="N395">
        <v>522.4106581062351</v>
      </c>
    </row>
    <row r="396" spans="1:14">
      <c r="A396">
        <v>394</v>
      </c>
      <c r="B396">
        <v>61.70747921276987</v>
      </c>
      <c r="C396">
        <v>1532.138328807498</v>
      </c>
      <c r="D396">
        <v>0.6259718827119398</v>
      </c>
      <c r="E396">
        <v>182.9996126080227</v>
      </c>
      <c r="F396">
        <v>16.93844296353759</v>
      </c>
      <c r="G396">
        <v>19906.81545882855</v>
      </c>
      <c r="H396">
        <v>0.2253744201562786</v>
      </c>
      <c r="I396">
        <v>0.170200192867958</v>
      </c>
      <c r="J396">
        <v>16.99689710751098</v>
      </c>
      <c r="K396">
        <v>2.993949427422237</v>
      </c>
      <c r="L396">
        <v>960.0727120565917</v>
      </c>
      <c r="M396">
        <v>609.4717287661472</v>
      </c>
      <c r="N396">
        <v>522.4110940089658</v>
      </c>
    </row>
    <row r="397" spans="1:14">
      <c r="A397">
        <v>395</v>
      </c>
      <c r="B397">
        <v>61.70767022438656</v>
      </c>
      <c r="C397">
        <v>1532.129200710137</v>
      </c>
      <c r="D397">
        <v>0.6259717272753691</v>
      </c>
      <c r="E397">
        <v>182.9985617826586</v>
      </c>
      <c r="F397">
        <v>16.93854387914996</v>
      </c>
      <c r="G397">
        <v>19906.81545882856</v>
      </c>
      <c r="H397">
        <v>0.2253744792665215</v>
      </c>
      <c r="I397">
        <v>0.1702000606316842</v>
      </c>
      <c r="J397">
        <v>16.99689822511683</v>
      </c>
      <c r="K397">
        <v>2.993949427422237</v>
      </c>
      <c r="L397">
        <v>960.0727120565917</v>
      </c>
      <c r="M397">
        <v>609.4717736829647</v>
      </c>
      <c r="N397">
        <v>522.4124488145628</v>
      </c>
    </row>
    <row r="398" spans="1:14">
      <c r="A398">
        <v>396</v>
      </c>
      <c r="B398">
        <v>61.70746314571192</v>
      </c>
      <c r="C398">
        <v>1532.137238580248</v>
      </c>
      <c r="D398">
        <v>0.6259718762302885</v>
      </c>
      <c r="E398">
        <v>182.9994980469625</v>
      </c>
      <c r="F398">
        <v>16.9384550164736</v>
      </c>
      <c r="G398">
        <v>19906.81545882855</v>
      </c>
      <c r="H398">
        <v>0.2253744093151274</v>
      </c>
      <c r="I398">
        <v>0.1702001783912424</v>
      </c>
      <c r="J398">
        <v>16.99689587205554</v>
      </c>
      <c r="K398">
        <v>2.993949427422237</v>
      </c>
      <c r="L398">
        <v>960.0727120565917</v>
      </c>
      <c r="M398">
        <v>609.4717653648536</v>
      </c>
      <c r="N398">
        <v>522.4112773484386</v>
      </c>
    </row>
    <row r="399" spans="1:14">
      <c r="A399">
        <v>397</v>
      </c>
      <c r="B399">
        <v>61.70765411817344</v>
      </c>
      <c r="C399">
        <v>1532.136344823887</v>
      </c>
      <c r="D399">
        <v>0.6259718028054463</v>
      </c>
      <c r="E399">
        <v>182.9993468919215</v>
      </c>
      <c r="F399">
        <v>16.93846489735134</v>
      </c>
      <c r="G399">
        <v>19906.81545882855</v>
      </c>
      <c r="H399">
        <v>0.225374494035325</v>
      </c>
      <c r="I399">
        <v>0.1702001596479367</v>
      </c>
      <c r="J399">
        <v>16.99690202885131</v>
      </c>
      <c r="K399">
        <v>2.993949427422237</v>
      </c>
      <c r="L399">
        <v>960.0727120565917</v>
      </c>
      <c r="M399">
        <v>609.4716320264249</v>
      </c>
      <c r="N399">
        <v>522.411304967193</v>
      </c>
    </row>
    <row r="400" spans="1:14">
      <c r="A400">
        <v>398</v>
      </c>
      <c r="B400">
        <v>61.7075880075132</v>
      </c>
      <c r="C400">
        <v>1532.137936416859</v>
      </c>
      <c r="D400">
        <v>0.6259718467390788</v>
      </c>
      <c r="E400">
        <v>182.999539372174</v>
      </c>
      <c r="F400">
        <v>16.93844730158464</v>
      </c>
      <c r="G400">
        <v>19906.81545882856</v>
      </c>
      <c r="H400">
        <v>0.2253744685814909</v>
      </c>
      <c r="I400">
        <v>0.1702001838518602</v>
      </c>
      <c r="J400">
        <v>16.99690068110671</v>
      </c>
      <c r="K400">
        <v>2.993949427422237</v>
      </c>
      <c r="L400">
        <v>960.0727120565917</v>
      </c>
      <c r="M400">
        <v>609.4716505861954</v>
      </c>
      <c r="N400">
        <v>522.4110758514258</v>
      </c>
    </row>
    <row r="401" spans="1:14">
      <c r="A401">
        <v>399</v>
      </c>
      <c r="B401">
        <v>61.70715587829984</v>
      </c>
      <c r="C401">
        <v>1532.137069429406</v>
      </c>
      <c r="D401">
        <v>0.6259719561064881</v>
      </c>
      <c r="E401">
        <v>182.9995652888286</v>
      </c>
      <c r="F401">
        <v>16.93845688651119</v>
      </c>
      <c r="G401">
        <v>19906.81545882855</v>
      </c>
      <c r="H401">
        <v>0.2253742686429984</v>
      </c>
      <c r="I401">
        <v>0.1702001861986665</v>
      </c>
      <c r="J401">
        <v>16.99688498557777</v>
      </c>
      <c r="K401">
        <v>2.993949427422237</v>
      </c>
      <c r="L401">
        <v>960.0727120565917</v>
      </c>
      <c r="M401">
        <v>609.4720137554383</v>
      </c>
      <c r="N401">
        <v>522.4115476053962</v>
      </c>
    </row>
    <row r="402" spans="1:14">
      <c r="A402">
        <v>400</v>
      </c>
      <c r="B402">
        <v>61.70730350662659</v>
      </c>
      <c r="C402">
        <v>1532.140598963511</v>
      </c>
      <c r="D402">
        <v>0.62597195315219</v>
      </c>
      <c r="E402">
        <v>182.9999098741814</v>
      </c>
      <c r="F402">
        <v>16.93841786603141</v>
      </c>
      <c r="G402">
        <v>19906.81545882856</v>
      </c>
      <c r="H402">
        <v>0.2253743467173028</v>
      </c>
      <c r="I402">
        <v>0.1702002300173513</v>
      </c>
      <c r="J402">
        <v>16.99689232040329</v>
      </c>
      <c r="K402">
        <v>2.993949427422237</v>
      </c>
      <c r="L402">
        <v>960.0727120565917</v>
      </c>
      <c r="M402">
        <v>609.4718201516747</v>
      </c>
      <c r="N402">
        <v>522.4108509039207</v>
      </c>
    </row>
    <row r="403" spans="1:14">
      <c r="A403">
        <v>401</v>
      </c>
      <c r="B403">
        <v>61.70709231807227</v>
      </c>
      <c r="C403">
        <v>1532.137304109099</v>
      </c>
      <c r="D403">
        <v>0.6259719759522349</v>
      </c>
      <c r="E403">
        <v>182.9996086503533</v>
      </c>
      <c r="F403">
        <v>16.93845429202319</v>
      </c>
      <c r="G403">
        <v>19906.81545882856</v>
      </c>
      <c r="H403">
        <v>0.225374240401254</v>
      </c>
      <c r="I403">
        <v>0.1702001915304115</v>
      </c>
      <c r="J403">
        <v>16.99688289960617</v>
      </c>
      <c r="K403">
        <v>2.993949427422237</v>
      </c>
      <c r="L403">
        <v>960.0727120565917</v>
      </c>
      <c r="M403">
        <v>609.4720592652118</v>
      </c>
      <c r="N403">
        <v>522.411559859061</v>
      </c>
    </row>
    <row r="404" spans="1:14">
      <c r="A404">
        <v>402</v>
      </c>
      <c r="B404">
        <v>61.70702102395236</v>
      </c>
      <c r="C404">
        <v>1532.132188309098</v>
      </c>
      <c r="D404">
        <v>0.6259719368274911</v>
      </c>
      <c r="E404">
        <v>182.9990694000646</v>
      </c>
      <c r="F404">
        <v>16.93851084963952</v>
      </c>
      <c r="G404">
        <v>19906.81545882857</v>
      </c>
      <c r="H404">
        <v>0.2253741923113427</v>
      </c>
      <c r="I404">
        <v>0.1702001232870632</v>
      </c>
      <c r="J404">
        <v>16.99687727182092</v>
      </c>
      <c r="K404">
        <v>2.993949427422237</v>
      </c>
      <c r="L404">
        <v>960.0727120565917</v>
      </c>
      <c r="M404">
        <v>609.4722262738898</v>
      </c>
      <c r="N404">
        <v>522.4124642986047</v>
      </c>
    </row>
    <row r="405" spans="1:14">
      <c r="A405">
        <v>403</v>
      </c>
      <c r="B405">
        <v>61.70702706948938</v>
      </c>
      <c r="C405">
        <v>1532.13237270437</v>
      </c>
      <c r="D405">
        <v>0.6259719362453063</v>
      </c>
      <c r="E405">
        <v>182.9990878656426</v>
      </c>
      <c r="F405">
        <v>16.93850881105502</v>
      </c>
      <c r="G405">
        <v>19906.81545882856</v>
      </c>
      <c r="H405">
        <v>0.2253741956340846</v>
      </c>
      <c r="I405">
        <v>0.1702001256268522</v>
      </c>
      <c r="J405">
        <v>16.99687759787775</v>
      </c>
      <c r="K405">
        <v>2.993949427422237</v>
      </c>
      <c r="L405">
        <v>960.0727120565917</v>
      </c>
      <c r="M405">
        <v>609.4722174845439</v>
      </c>
      <c r="N405">
        <v>522.4124311502009</v>
      </c>
    </row>
    <row r="406" spans="1:14">
      <c r="A406">
        <v>404</v>
      </c>
      <c r="B406">
        <v>61.70703021404765</v>
      </c>
      <c r="C406">
        <v>1532.132957522279</v>
      </c>
      <c r="D406">
        <v>0.6259719444429107</v>
      </c>
      <c r="E406">
        <v>182.9991509656185</v>
      </c>
      <c r="F406">
        <v>16.9385023455957</v>
      </c>
      <c r="G406">
        <v>19906.81545882856</v>
      </c>
      <c r="H406">
        <v>0.2253741987473171</v>
      </c>
      <c r="I406">
        <v>0.1702001336199304</v>
      </c>
      <c r="J406">
        <v>16.99687806728965</v>
      </c>
      <c r="K406">
        <v>2.993949427422237</v>
      </c>
      <c r="L406">
        <v>960.0727120565917</v>
      </c>
      <c r="M406">
        <v>609.4722025338658</v>
      </c>
      <c r="N406">
        <v>522.4123252807183</v>
      </c>
    </row>
    <row r="407" spans="1:14">
      <c r="A407">
        <v>405</v>
      </c>
      <c r="B407">
        <v>61.70706511492575</v>
      </c>
      <c r="C407">
        <v>1532.132562617597</v>
      </c>
      <c r="D407">
        <v>0.6259719284251932</v>
      </c>
      <c r="E407">
        <v>182.9990980261398</v>
      </c>
      <c r="F407">
        <v>16.93850671146719</v>
      </c>
      <c r="G407">
        <v>19906.81545882855</v>
      </c>
      <c r="H407">
        <v>0.225374213535033</v>
      </c>
      <c r="I407">
        <v>0.170200126997591</v>
      </c>
      <c r="J407">
        <v>16.99687905106978</v>
      </c>
      <c r="K407">
        <v>2.993949427422237</v>
      </c>
      <c r="L407">
        <v>960.0727120565917</v>
      </c>
      <c r="M407">
        <v>609.4721831389948</v>
      </c>
      <c r="N407">
        <v>522.412368979636</v>
      </c>
    </row>
    <row r="408" spans="1:14">
      <c r="A408">
        <v>406</v>
      </c>
      <c r="B408">
        <v>61.70696470766121</v>
      </c>
      <c r="C408">
        <v>1532.132490144384</v>
      </c>
      <c r="D408">
        <v>0.6259719551441595</v>
      </c>
      <c r="E408">
        <v>182.9991181475443</v>
      </c>
      <c r="F408">
        <v>16.93850751269555</v>
      </c>
      <c r="G408">
        <v>19906.81545882855</v>
      </c>
      <c r="H408">
        <v>0.2253741674661257</v>
      </c>
      <c r="I408">
        <v>0.1702001293228133</v>
      </c>
      <c r="J408">
        <v>16.9968754821273</v>
      </c>
      <c r="K408">
        <v>2.993949427422237</v>
      </c>
      <c r="L408">
        <v>960.0727120565917</v>
      </c>
      <c r="M408">
        <v>609.4722647530429</v>
      </c>
      <c r="N408">
        <v>522.4124570917819</v>
      </c>
    </row>
    <row r="409" spans="1:14">
      <c r="A409">
        <v>407</v>
      </c>
      <c r="B409">
        <v>61.70710720016058</v>
      </c>
      <c r="C409">
        <v>1532.132771348985</v>
      </c>
      <c r="D409">
        <v>0.6259719180724309</v>
      </c>
      <c r="E409">
        <v>182.9991090613741</v>
      </c>
      <c r="F409">
        <v>16.93850440383558</v>
      </c>
      <c r="G409">
        <v>19906.81545882856</v>
      </c>
      <c r="H409">
        <v>0.2253742334301171</v>
      </c>
      <c r="I409">
        <v>0.1702001284723116</v>
      </c>
      <c r="J409">
        <v>16.99688065581831</v>
      </c>
      <c r="K409">
        <v>2.993949427422237</v>
      </c>
      <c r="L409">
        <v>960.0727120565917</v>
      </c>
      <c r="M409">
        <v>609.4721450238144</v>
      </c>
      <c r="N409">
        <v>522.4123056290433</v>
      </c>
    </row>
    <row r="410" spans="1:14">
      <c r="A410">
        <v>408</v>
      </c>
      <c r="B410">
        <v>61.7069716892583</v>
      </c>
      <c r="C410">
        <v>1532.131317385563</v>
      </c>
      <c r="D410">
        <v>0.625971941959935</v>
      </c>
      <c r="E410">
        <v>182.9989879935864</v>
      </c>
      <c r="F410">
        <v>16.93852047815347</v>
      </c>
      <c r="G410">
        <v>19906.81545882856</v>
      </c>
      <c r="H410">
        <v>0.2253741671241958</v>
      </c>
      <c r="I410">
        <v>0.1702001129104662</v>
      </c>
      <c r="J410">
        <v>16.99687501093497</v>
      </c>
      <c r="K410">
        <v>2.993949427422237</v>
      </c>
      <c r="L410">
        <v>960.0727120565917</v>
      </c>
      <c r="M410">
        <v>609.4722843791197</v>
      </c>
      <c r="N410">
        <v>522.4126443256602</v>
      </c>
    </row>
    <row r="411" spans="1:14">
      <c r="A411">
        <v>409</v>
      </c>
      <c r="B411">
        <v>61.70711087519354</v>
      </c>
      <c r="C411">
        <v>1532.132770158928</v>
      </c>
      <c r="D411">
        <v>0.6259719172240953</v>
      </c>
      <c r="E411">
        <v>182.9991079819727</v>
      </c>
      <c r="F411">
        <v>16.93850441699227</v>
      </c>
      <c r="G411">
        <v>19906.81545882857</v>
      </c>
      <c r="H411">
        <v>0.2253742349752604</v>
      </c>
      <c r="I411">
        <v>0.1702001283554421</v>
      </c>
      <c r="J411">
        <v>16.99688078097948</v>
      </c>
      <c r="K411">
        <v>2.993949427422237</v>
      </c>
      <c r="L411">
        <v>960.0727120565917</v>
      </c>
      <c r="M411">
        <v>609.4721423315061</v>
      </c>
      <c r="N411">
        <v>522.4122978679566</v>
      </c>
    </row>
    <row r="412" spans="1:14">
      <c r="A412">
        <v>410</v>
      </c>
      <c r="B412">
        <v>61.70715003400622</v>
      </c>
      <c r="C412">
        <v>1532.135587262514</v>
      </c>
      <c r="D412">
        <v>0.6259719382828265</v>
      </c>
      <c r="E412">
        <v>182.9994048875635</v>
      </c>
      <c r="F412">
        <v>16.93847327254139</v>
      </c>
      <c r="G412">
        <v>19906.81545882856</v>
      </c>
      <c r="H412">
        <v>0.2253742615287578</v>
      </c>
      <c r="I412">
        <v>0.1702001659173284</v>
      </c>
      <c r="J412">
        <v>16.99688387976335</v>
      </c>
      <c r="K412">
        <v>2.993949427422237</v>
      </c>
      <c r="L412">
        <v>960.0727120565917</v>
      </c>
      <c r="M412">
        <v>609.4720502538717</v>
      </c>
      <c r="N412">
        <v>522.4118052418032</v>
      </c>
    </row>
    <row r="413" spans="1:14">
      <c r="A413">
        <v>411</v>
      </c>
      <c r="B413">
        <v>61.7071704401147</v>
      </c>
      <c r="C413">
        <v>1532.131338578777</v>
      </c>
      <c r="D413">
        <v>0.625971886728491</v>
      </c>
      <c r="E413">
        <v>182.9989348439558</v>
      </c>
      <c r="F413">
        <v>16.9385202438513</v>
      </c>
      <c r="G413">
        <v>19906.81545882855</v>
      </c>
      <c r="H413">
        <v>0.2253742578726375</v>
      </c>
      <c r="I413">
        <v>0.1702001066278578</v>
      </c>
      <c r="J413">
        <v>16.99688200061156</v>
      </c>
      <c r="K413">
        <v>2.993949427422237</v>
      </c>
      <c r="L413">
        <v>960.0727120565917</v>
      </c>
      <c r="M413">
        <v>609.4721255831379</v>
      </c>
      <c r="N413">
        <v>522.412489433622</v>
      </c>
    </row>
    <row r="414" spans="1:14">
      <c r="A414">
        <v>412</v>
      </c>
      <c r="B414">
        <v>61.70703011908925</v>
      </c>
      <c r="C414">
        <v>1532.132491929145</v>
      </c>
      <c r="D414">
        <v>0.6259719370696248</v>
      </c>
      <c r="E414">
        <v>182.9991000635906</v>
      </c>
      <c r="F414">
        <v>16.93850749296411</v>
      </c>
      <c r="G414">
        <v>19906.81545882857</v>
      </c>
      <c r="H414">
        <v>0.2253741973576085</v>
      </c>
      <c r="I414">
        <v>0.170200127177682</v>
      </c>
      <c r="J414">
        <v>16.99687778220139</v>
      </c>
      <c r="K414">
        <v>2.993949427422237</v>
      </c>
      <c r="L414">
        <v>960.0727120565917</v>
      </c>
      <c r="M414">
        <v>609.4722125351275</v>
      </c>
      <c r="N414">
        <v>522.4124088357997</v>
      </c>
    </row>
    <row r="415" spans="1:14">
      <c r="A415">
        <v>413</v>
      </c>
      <c r="B415">
        <v>61.70703128237169</v>
      </c>
      <c r="C415">
        <v>1532.132133488853</v>
      </c>
      <c r="D415">
        <v>0.6259719325321965</v>
      </c>
      <c r="E415">
        <v>182.9990605481506</v>
      </c>
      <c r="F415">
        <v>16.9385114557056</v>
      </c>
      <c r="G415">
        <v>19906.81545882856</v>
      </c>
      <c r="H415">
        <v>0.2253741968216923</v>
      </c>
      <c r="I415">
        <v>0.170200122188323</v>
      </c>
      <c r="J415">
        <v>16.99687760175715</v>
      </c>
      <c r="K415">
        <v>2.993949427422237</v>
      </c>
      <c r="L415">
        <v>960.0727120565917</v>
      </c>
      <c r="M415">
        <v>609.4722192919629</v>
      </c>
      <c r="N415">
        <v>522.4124676777824</v>
      </c>
    </row>
    <row r="416" spans="1:14">
      <c r="A416">
        <v>414</v>
      </c>
      <c r="B416">
        <v>61.70706527693116</v>
      </c>
      <c r="C416">
        <v>1532.13052881204</v>
      </c>
      <c r="D416">
        <v>0.6259719050941877</v>
      </c>
      <c r="E416">
        <v>182.9988756880055</v>
      </c>
      <c r="F416">
        <v>16.93852919625451</v>
      </c>
      <c r="G416">
        <v>19906.81545882856</v>
      </c>
      <c r="H416">
        <v>0.2253742074260548</v>
      </c>
      <c r="I416">
        <v>0.1702000989243811</v>
      </c>
      <c r="J416">
        <v>16.99687781285979</v>
      </c>
      <c r="K416">
        <v>2.993949427422237</v>
      </c>
      <c r="L416">
        <v>960.0727120565917</v>
      </c>
      <c r="M416">
        <v>609.4722268183672</v>
      </c>
      <c r="N416">
        <v>522.4127062326601</v>
      </c>
    </row>
    <row r="417" spans="1:14">
      <c r="A417">
        <v>415</v>
      </c>
      <c r="B417">
        <v>61.70707681812239</v>
      </c>
      <c r="C417">
        <v>1532.134083177251</v>
      </c>
      <c r="D417">
        <v>0.6259719424729043</v>
      </c>
      <c r="E417">
        <v>182.999260933526</v>
      </c>
      <c r="F417">
        <v>16.93848990092158</v>
      </c>
      <c r="G417">
        <v>19906.81545882856</v>
      </c>
      <c r="H417">
        <v>0.2253742235347989</v>
      </c>
      <c r="I417">
        <v>0.1702001475887419</v>
      </c>
      <c r="J417">
        <v>16.99688039015602</v>
      </c>
      <c r="K417">
        <v>2.993949427422237</v>
      </c>
      <c r="L417">
        <v>960.0727120565917</v>
      </c>
      <c r="M417">
        <v>609.4721410013804</v>
      </c>
      <c r="N417">
        <v>522.4121086278499</v>
      </c>
    </row>
    <row r="418" spans="1:14">
      <c r="A418">
        <v>416</v>
      </c>
      <c r="B418">
        <v>61.70705791627903</v>
      </c>
      <c r="C418">
        <v>1532.134020169468</v>
      </c>
      <c r="D418">
        <v>0.6259719475068953</v>
      </c>
      <c r="E418">
        <v>182.9992593164526</v>
      </c>
      <c r="F418">
        <v>16.93849059750339</v>
      </c>
      <c r="G418">
        <v>19906.81545882857</v>
      </c>
      <c r="H418">
        <v>0.2253742147273251</v>
      </c>
      <c r="I418">
        <v>0.1702001473452658</v>
      </c>
      <c r="J418">
        <v>16.99687968844938</v>
      </c>
      <c r="K418">
        <v>2.993949427422237</v>
      </c>
      <c r="L418">
        <v>960.0727120565917</v>
      </c>
      <c r="M418">
        <v>609.4721574008895</v>
      </c>
      <c r="N418">
        <v>522.4121330717829</v>
      </c>
    </row>
    <row r="419" spans="1:14">
      <c r="A419">
        <v>417</v>
      </c>
      <c r="B419">
        <v>61.70704269462307</v>
      </c>
      <c r="C419">
        <v>1532.133783201076</v>
      </c>
      <c r="D419">
        <v>0.6259719491487158</v>
      </c>
      <c r="E419">
        <v>182.9992376681693</v>
      </c>
      <c r="F419">
        <v>16.93849321730521</v>
      </c>
      <c r="G419">
        <v>19906.81545882857</v>
      </c>
      <c r="H419">
        <v>0.2253742070546215</v>
      </c>
      <c r="I419">
        <v>0.1702001445801167</v>
      </c>
      <c r="J419">
        <v>16.99687900941176</v>
      </c>
      <c r="K419">
        <v>2.993949427422237</v>
      </c>
      <c r="L419">
        <v>960.0727120565917</v>
      </c>
      <c r="M419">
        <v>609.4721746430778</v>
      </c>
      <c r="N419">
        <v>522.4121836502591</v>
      </c>
    </row>
    <row r="420" spans="1:14">
      <c r="A420">
        <v>418</v>
      </c>
      <c r="B420">
        <v>61.70705210559531</v>
      </c>
      <c r="C420">
        <v>1532.134558242322</v>
      </c>
      <c r="D420">
        <v>0.6259719552732784</v>
      </c>
      <c r="E420">
        <v>182.9993197479317</v>
      </c>
      <c r="F420">
        <v>16.93848464884703</v>
      </c>
      <c r="G420">
        <v>19906.81545882856</v>
      </c>
      <c r="H420">
        <v>0.2253742137134638</v>
      </c>
      <c r="I420">
        <v>0.1702001549629412</v>
      </c>
      <c r="J420">
        <v>16.99687981330155</v>
      </c>
      <c r="K420">
        <v>2.993949427422237</v>
      </c>
      <c r="L420">
        <v>960.0727120565917</v>
      </c>
      <c r="M420">
        <v>609.4721504373761</v>
      </c>
      <c r="N420">
        <v>522.4120482261408</v>
      </c>
    </row>
    <row r="421" spans="1:14">
      <c r="A421">
        <v>419</v>
      </c>
      <c r="B421">
        <v>61.70707594605223</v>
      </c>
      <c r="C421">
        <v>1532.134531349674</v>
      </c>
      <c r="D421">
        <v>0.6259719486927049</v>
      </c>
      <c r="E421">
        <v>182.9993101544551</v>
      </c>
      <c r="F421">
        <v>16.93848494615821</v>
      </c>
      <c r="G421">
        <v>19906.81545882856</v>
      </c>
      <c r="H421">
        <v>0.2253742245104262</v>
      </c>
      <c r="I421">
        <v>0.1702001538046165</v>
      </c>
      <c r="J421">
        <v>16.99688063369856</v>
      </c>
      <c r="K421">
        <v>2.993949427422237</v>
      </c>
      <c r="L421">
        <v>960.0727120565917</v>
      </c>
      <c r="M421">
        <v>609.4721320199563</v>
      </c>
      <c r="N421">
        <v>522.4120339461275</v>
      </c>
    </row>
    <row r="422" spans="1:14">
      <c r="A422">
        <v>420</v>
      </c>
      <c r="B422">
        <v>61.70709399789741</v>
      </c>
      <c r="C422">
        <v>1532.134979759938</v>
      </c>
      <c r="D422">
        <v>0.6259719486574598</v>
      </c>
      <c r="E422">
        <v>182.9993541062215</v>
      </c>
      <c r="F422">
        <v>16.93847998876829</v>
      </c>
      <c r="G422">
        <v>19906.81545882856</v>
      </c>
      <c r="H422">
        <v>0.2253742341458875</v>
      </c>
      <c r="I422">
        <v>0.1702001593895258</v>
      </c>
      <c r="J422">
        <v>16.99688154168854</v>
      </c>
      <c r="K422">
        <v>2.993949427422237</v>
      </c>
      <c r="L422">
        <v>960.0727120565917</v>
      </c>
      <c r="M422">
        <v>609.4721079215373</v>
      </c>
      <c r="N422">
        <v>522.411947139855</v>
      </c>
    </row>
    <row r="423" spans="1:14">
      <c r="A423">
        <v>421</v>
      </c>
      <c r="B423">
        <v>61.70710477618211</v>
      </c>
      <c r="C423">
        <v>1532.134929361583</v>
      </c>
      <c r="D423">
        <v>0.6259719446776822</v>
      </c>
      <c r="E423">
        <v>182.9993455873498</v>
      </c>
      <c r="F423">
        <v>16.93848054594605</v>
      </c>
      <c r="G423">
        <v>19906.81545882857</v>
      </c>
      <c r="H423">
        <v>0.225374238915087</v>
      </c>
      <c r="I423">
        <v>0.1702001583349724</v>
      </c>
      <c r="J423">
        <v>16.99688188891652</v>
      </c>
      <c r="K423">
        <v>2.993949427422237</v>
      </c>
      <c r="L423">
        <v>960.0727120565917</v>
      </c>
      <c r="M423">
        <v>609.4721004147632</v>
      </c>
      <c r="N423">
        <v>522.4119479669605</v>
      </c>
    </row>
    <row r="424" spans="1:14">
      <c r="A424">
        <v>422</v>
      </c>
      <c r="B424">
        <v>61.70710647141177</v>
      </c>
      <c r="C424">
        <v>1532.135712000769</v>
      </c>
      <c r="D424">
        <v>0.6259719540603306</v>
      </c>
      <c r="E424">
        <v>182.999430672209</v>
      </c>
      <c r="F424">
        <v>16.93847189350194</v>
      </c>
      <c r="G424">
        <v>19906.81545882856</v>
      </c>
      <c r="H424">
        <v>0.225374242039434</v>
      </c>
      <c r="I424">
        <v>0.1702001690882188</v>
      </c>
      <c r="J424">
        <v>16.99688242624</v>
      </c>
      <c r="K424">
        <v>2.993949427422237</v>
      </c>
      <c r="L424">
        <v>960.0727120565917</v>
      </c>
      <c r="M424">
        <v>609.4720822483449</v>
      </c>
      <c r="N424">
        <v>522.4118143135845</v>
      </c>
    </row>
    <row r="425" spans="1:14">
      <c r="A425">
        <v>423</v>
      </c>
      <c r="B425">
        <v>61.70709717133073</v>
      </c>
      <c r="C425">
        <v>1532.136029934245</v>
      </c>
      <c r="D425">
        <v>0.6259719604375047</v>
      </c>
      <c r="E425">
        <v>182.9994680152911</v>
      </c>
      <c r="F425">
        <v>16.93846837860042</v>
      </c>
      <c r="G425">
        <v>19906.81545882857</v>
      </c>
      <c r="H425">
        <v>0.2253742387660051</v>
      </c>
      <c r="I425">
        <v>0.1702001737836774</v>
      </c>
      <c r="J425">
        <v>16.99688229508381</v>
      </c>
      <c r="K425">
        <v>2.993949427422237</v>
      </c>
      <c r="L425">
        <v>960.0727120565917</v>
      </c>
      <c r="M425">
        <v>609.4720828028418</v>
      </c>
      <c r="N425">
        <v>522.4117687830595</v>
      </c>
    </row>
    <row r="426" spans="1:14">
      <c r="A426">
        <v>424</v>
      </c>
      <c r="B426">
        <v>61.70710687856558</v>
      </c>
      <c r="C426">
        <v>1532.135869142496</v>
      </c>
      <c r="D426">
        <v>0.625971956008179</v>
      </c>
      <c r="E426">
        <v>182.9994477365771</v>
      </c>
      <c r="F426">
        <v>16.93847015622734</v>
      </c>
      <c r="G426">
        <v>19906.81545882856</v>
      </c>
      <c r="H426">
        <v>0.225374242698297</v>
      </c>
      <c r="I426">
        <v>0.1702001712453033</v>
      </c>
      <c r="J426">
        <v>16.99688253727447</v>
      </c>
      <c r="K426">
        <v>2.993949427422237</v>
      </c>
      <c r="L426">
        <v>960.0727120565917</v>
      </c>
      <c r="M426">
        <v>609.4720785454042</v>
      </c>
      <c r="N426">
        <v>522.4117875630974</v>
      </c>
    </row>
    <row r="427" spans="1:14">
      <c r="A427">
        <v>425</v>
      </c>
      <c r="B427">
        <v>61.70709250652433</v>
      </c>
      <c r="C427">
        <v>1532.135434561252</v>
      </c>
      <c r="D427">
        <v>0.6259719551258118</v>
      </c>
      <c r="E427">
        <v>182.9994042374058</v>
      </c>
      <c r="F427">
        <v>16.93847496072521</v>
      </c>
      <c r="G427">
        <v>19906.81545882857</v>
      </c>
      <c r="H427">
        <v>0.225374234837492</v>
      </c>
      <c r="I427">
        <v>0.1702001657207914</v>
      </c>
      <c r="J427">
        <v>16.99688176714787</v>
      </c>
      <c r="K427">
        <v>2.993949427422237</v>
      </c>
      <c r="L427">
        <v>960.0727120565917</v>
      </c>
      <c r="M427">
        <v>609.4720993262879</v>
      </c>
      <c r="N427">
        <v>522.4118710589898</v>
      </c>
    </row>
    <row r="428" spans="1:14">
      <c r="A428">
        <v>426</v>
      </c>
      <c r="B428">
        <v>61.70708251517217</v>
      </c>
      <c r="C428">
        <v>1532.135232450744</v>
      </c>
      <c r="D428">
        <v>0.6259719558310423</v>
      </c>
      <c r="E428">
        <v>182.9993849353171</v>
      </c>
      <c r="F428">
        <v>16.93847719515185</v>
      </c>
      <c r="G428">
        <v>19906.81545882856</v>
      </c>
      <c r="H428">
        <v>0.2253742296639057</v>
      </c>
      <c r="I428">
        <v>0.1702001632631475</v>
      </c>
      <c r="J428">
        <v>16.99688129316106</v>
      </c>
      <c r="K428">
        <v>2.993949427422237</v>
      </c>
      <c r="L428">
        <v>960.0727120565917</v>
      </c>
      <c r="M428">
        <v>609.4721116391074</v>
      </c>
      <c r="N428">
        <v>522.4119119194922</v>
      </c>
    </row>
    <row r="429" spans="1:14">
      <c r="A429">
        <v>427</v>
      </c>
      <c r="B429">
        <v>61.70710570798332</v>
      </c>
      <c r="C429">
        <v>1532.135350014476</v>
      </c>
      <c r="D429">
        <v>0.6259719506074599</v>
      </c>
      <c r="E429">
        <v>182.9993913223296</v>
      </c>
      <c r="F429">
        <v>16.93847589542948</v>
      </c>
      <c r="G429">
        <v>19906.81545882856</v>
      </c>
      <c r="H429">
        <v>0.2253742405870036</v>
      </c>
      <c r="I429">
        <v>0.1702001641205451</v>
      </c>
      <c r="J429">
        <v>16.99688217897616</v>
      </c>
      <c r="K429">
        <v>2.993949427422237</v>
      </c>
      <c r="L429">
        <v>960.0727120565917</v>
      </c>
      <c r="M429">
        <v>609.4720906572907</v>
      </c>
      <c r="N429">
        <v>522.4118743303362</v>
      </c>
    </row>
    <row r="430" spans="1:14">
      <c r="A430">
        <v>428</v>
      </c>
      <c r="B430">
        <v>61.70707847341512</v>
      </c>
      <c r="C430">
        <v>1532.134983248922</v>
      </c>
      <c r="D430">
        <v>0.625971954318296</v>
      </c>
      <c r="E430">
        <v>182.9993588447107</v>
      </c>
      <c r="F430">
        <v>16.93847995019591</v>
      </c>
      <c r="G430">
        <v>19906.81545882856</v>
      </c>
      <c r="H430">
        <v>0.2253742270301444</v>
      </c>
      <c r="I430">
        <v>0.1702001599637563</v>
      </c>
      <c r="J430">
        <v>16.99688099900536</v>
      </c>
      <c r="K430">
        <v>2.993949427422237</v>
      </c>
      <c r="L430">
        <v>960.0727120565917</v>
      </c>
      <c r="M430">
        <v>609.4721202785357</v>
      </c>
      <c r="N430">
        <v>522.4119550498349</v>
      </c>
    </row>
    <row r="431" spans="1:14">
      <c r="A431">
        <v>429</v>
      </c>
      <c r="B431">
        <v>61.70711745568531</v>
      </c>
      <c r="C431">
        <v>1532.135147544153</v>
      </c>
      <c r="D431">
        <v>0.6259719451709765</v>
      </c>
      <c r="E431">
        <v>182.9993659140317</v>
      </c>
      <c r="F431">
        <v>16.93847813383429</v>
      </c>
      <c r="G431">
        <v>19906.81545882857</v>
      </c>
      <c r="H431">
        <v>0.2253742453314483</v>
      </c>
      <c r="I431">
        <v>0.1702001609384057</v>
      </c>
      <c r="J431">
        <v>16.99688246760666</v>
      </c>
      <c r="K431">
        <v>2.993949427422237</v>
      </c>
      <c r="L431">
        <v>960.0727120565917</v>
      </c>
      <c r="M431">
        <v>609.472085658895</v>
      </c>
      <c r="N431">
        <v>522.41189873748</v>
      </c>
    </row>
    <row r="432" spans="1:14">
      <c r="A432">
        <v>430</v>
      </c>
      <c r="B432">
        <v>61.70714284280369</v>
      </c>
      <c r="C432">
        <v>1532.135703760707</v>
      </c>
      <c r="D432">
        <v>0.6259719448879829</v>
      </c>
      <c r="E432">
        <v>182.9994196291165</v>
      </c>
      <c r="F432">
        <v>16.93847198459965</v>
      </c>
      <c r="G432">
        <v>19906.81545882856</v>
      </c>
      <c r="H432">
        <v>0.2253742585950873</v>
      </c>
      <c r="I432">
        <v>0.170200167778269</v>
      </c>
      <c r="J432">
        <v>16.99688369836876</v>
      </c>
      <c r="K432">
        <v>2.993949427422237</v>
      </c>
      <c r="L432">
        <v>960.0727120565917</v>
      </c>
      <c r="M432">
        <v>609.4720534680887</v>
      </c>
      <c r="N432">
        <v>522.4117859536289</v>
      </c>
    </row>
    <row r="433" spans="1:14">
      <c r="A433">
        <v>431</v>
      </c>
      <c r="B433">
        <v>61.70712863824218</v>
      </c>
      <c r="C433">
        <v>1532.135355093009</v>
      </c>
      <c r="D433">
        <v>0.6259719442752616</v>
      </c>
      <c r="E433">
        <v>182.9993854672649</v>
      </c>
      <c r="F433">
        <v>16.93847583928391</v>
      </c>
      <c r="G433">
        <v>19906.81545882857</v>
      </c>
      <c r="H433">
        <v>0.2253742510831204</v>
      </c>
      <c r="I433">
        <v>0.1702001634291827</v>
      </c>
      <c r="J433">
        <v>16.99688298705175</v>
      </c>
      <c r="K433">
        <v>2.993949427422237</v>
      </c>
      <c r="L433">
        <v>960.0727120565917</v>
      </c>
      <c r="M433">
        <v>609.4720722498262</v>
      </c>
      <c r="N433">
        <v>522.4118565877637</v>
      </c>
    </row>
    <row r="434" spans="1:14">
      <c r="A434">
        <v>432</v>
      </c>
      <c r="B434">
        <v>61.70714005750199</v>
      </c>
      <c r="C434">
        <v>1532.135088206036</v>
      </c>
      <c r="D434">
        <v>0.6259719376231523</v>
      </c>
      <c r="E434">
        <v>182.9993531262454</v>
      </c>
      <c r="F434">
        <v>16.93847878984523</v>
      </c>
      <c r="G434">
        <v>19906.81545882856</v>
      </c>
      <c r="H434">
        <v>0.2253742554552902</v>
      </c>
      <c r="I434">
        <v>0.1702001593706532</v>
      </c>
      <c r="J434">
        <v>16.99688322389214</v>
      </c>
      <c r="K434">
        <v>2.993949427422237</v>
      </c>
      <c r="L434">
        <v>960.0727120565917</v>
      </c>
      <c r="M434">
        <v>609.4720689472781</v>
      </c>
      <c r="N434">
        <v>522.4118917535552</v>
      </c>
    </row>
    <row r="435" spans="1:14">
      <c r="A435">
        <v>433</v>
      </c>
      <c r="B435">
        <v>61.70711022235034</v>
      </c>
      <c r="C435">
        <v>1532.134404974793</v>
      </c>
      <c r="D435">
        <v>0.6259719383499456</v>
      </c>
      <c r="E435">
        <v>182.9992867616862</v>
      </c>
      <c r="F435">
        <v>16.93848634329347</v>
      </c>
      <c r="G435">
        <v>19906.81545882856</v>
      </c>
      <c r="H435">
        <v>0.2253742397889616</v>
      </c>
      <c r="I435">
        <v>0.170200150925876</v>
      </c>
      <c r="J435">
        <v>16.99688176071648</v>
      </c>
      <c r="K435">
        <v>2.993949427422237</v>
      </c>
      <c r="L435">
        <v>960.0727120565917</v>
      </c>
      <c r="M435">
        <v>609.4721073929826</v>
      </c>
      <c r="N435">
        <v>522.4120287760011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25.78196760043015</v>
      </c>
    </row>
    <row r="2" spans="1:6">
      <c r="B2" t="s">
        <v>35</v>
      </c>
      <c r="C2">
        <v>15.25904360294168</v>
      </c>
    </row>
    <row r="3" spans="1:6">
      <c r="B3" t="s">
        <v>36</v>
      </c>
      <c r="C3">
        <v>11.33123971882967</v>
      </c>
    </row>
    <row r="4" spans="1:6">
      <c r="B4" t="s">
        <v>37</v>
      </c>
      <c r="C4">
        <v>13.21657406220526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10.18248143104719</v>
      </c>
      <c r="E9">
        <v>11.33123971882967</v>
      </c>
      <c r="F9">
        <v>1.77635683940025e-15</v>
      </c>
    </row>
    <row r="10" spans="1:6">
      <c r="B10" t="s">
        <v>43</v>
      </c>
      <c r="C10">
        <v>0</v>
      </c>
      <c r="D10">
        <v>10.3061266701488</v>
      </c>
      <c r="E10">
        <v>10.96204715712604</v>
      </c>
      <c r="F10">
        <v>0.5230294333138374</v>
      </c>
    </row>
    <row r="11" spans="1:6">
      <c r="B11" t="s">
        <v>44</v>
      </c>
      <c r="C11">
        <v>0</v>
      </c>
      <c r="D11">
        <v>0.1236452391016153</v>
      </c>
      <c r="E11">
        <v>9.813288869343566</v>
      </c>
      <c r="F11">
        <v>11.8542691521435</v>
      </c>
    </row>
    <row r="12" spans="1:6">
      <c r="B12" t="s">
        <v>45</v>
      </c>
      <c r="C12">
        <v>0</v>
      </c>
      <c r="D12">
        <v>0.898620246655489</v>
      </c>
      <c r="E12">
        <v>1</v>
      </c>
      <c r="F12">
        <v>1.567663277345014e-16</v>
      </c>
    </row>
    <row r="15" spans="1:6">
      <c r="A15" t="s">
        <v>51</v>
      </c>
      <c r="B15" t="s">
        <v>52</v>
      </c>
      <c r="C15">
        <v>25.8211870589534</v>
      </c>
    </row>
    <row r="16" spans="1:6">
      <c r="B16" t="s">
        <v>53</v>
      </c>
      <c r="C16">
        <v>15.25415755563959</v>
      </c>
    </row>
    <row r="17" spans="1:6">
      <c r="B17" t="s">
        <v>54</v>
      </c>
      <c r="C17">
        <v>11.4034554529967</v>
      </c>
    </row>
    <row r="18" spans="1:6">
      <c r="B18" t="s">
        <v>55</v>
      </c>
      <c r="C18">
        <v>13.2409189088275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10.18843430786169</v>
      </c>
      <c r="E23">
        <v>11.4034554529967</v>
      </c>
      <c r="F23">
        <v>1.77635683940025e-15</v>
      </c>
    </row>
    <row r="24" spans="1:6">
      <c r="B24" t="s">
        <v>43</v>
      </c>
      <c r="C24">
        <v>0</v>
      </c>
      <c r="D24">
        <v>10.30115323661468</v>
      </c>
      <c r="E24">
        <v>11.0665411419377</v>
      </c>
      <c r="F24">
        <v>0.477521708907846</v>
      </c>
    </row>
    <row r="25" spans="1:6">
      <c r="B25" t="s">
        <v>44</v>
      </c>
      <c r="C25">
        <v>0</v>
      </c>
      <c r="D25">
        <v>0.1127189287529863</v>
      </c>
      <c r="E25">
        <v>9.851519996802692</v>
      </c>
      <c r="F25">
        <v>11.88097716190454</v>
      </c>
    </row>
    <row r="26" spans="1:6">
      <c r="B26" t="s">
        <v>45</v>
      </c>
      <c r="C26">
        <v>0</v>
      </c>
      <c r="D26">
        <v>0.893451493703541</v>
      </c>
      <c r="E26">
        <v>1</v>
      </c>
      <c r="F26">
        <v>1.557735588762654e-16</v>
      </c>
    </row>
    <row r="29" spans="1:6">
      <c r="A29" t="s">
        <v>63</v>
      </c>
      <c r="B29" t="s">
        <v>64</v>
      </c>
      <c r="C29">
        <v>25.71372147094182</v>
      </c>
    </row>
    <row r="30" spans="1:6">
      <c r="B30" t="s">
        <v>65</v>
      </c>
      <c r="C30">
        <v>15.24027689322546</v>
      </c>
    </row>
    <row r="31" spans="1:6">
      <c r="B31" t="s">
        <v>66</v>
      </c>
      <c r="C31">
        <v>11.51156524528681</v>
      </c>
    </row>
    <row r="32" spans="1:6">
      <c r="B32" t="s">
        <v>67</v>
      </c>
      <c r="C32">
        <v>13.19782080832422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1496.713582812453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10.24540050825547</v>
      </c>
      <c r="E37">
        <v>11.51156524528681</v>
      </c>
      <c r="F37">
        <v>-3.552713678800501e-15</v>
      </c>
    </row>
    <row r="38" spans="1:6">
      <c r="B38" t="s">
        <v>43</v>
      </c>
      <c r="C38">
        <v>0</v>
      </c>
      <c r="D38">
        <v>10.35134942042272</v>
      </c>
      <c r="E38">
        <v>11.19445520053391</v>
      </c>
      <c r="F38">
        <v>0.4492918056482635</v>
      </c>
    </row>
    <row r="39" spans="1:6">
      <c r="B39" t="s">
        <v>44</v>
      </c>
      <c r="C39">
        <v>0</v>
      </c>
      <c r="D39">
        <v>0.1059489121672537</v>
      </c>
      <c r="E39">
        <v>9.928290463502568</v>
      </c>
      <c r="F39">
        <v>11.96085705093508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-3.086212520278328e-16</v>
      </c>
    </row>
    <row r="43" spans="1:6">
      <c r="A43" t="s">
        <v>75</v>
      </c>
      <c r="B43" t="s">
        <v>76</v>
      </c>
      <c r="C43">
        <v>25.66324537079822</v>
      </c>
    </row>
    <row r="44" spans="1:6">
      <c r="B44" t="s">
        <v>77</v>
      </c>
      <c r="C44">
        <v>15.23282178217679</v>
      </c>
    </row>
    <row r="45" spans="1:6">
      <c r="B45" t="s">
        <v>78</v>
      </c>
      <c r="C45">
        <v>11.57294979783363</v>
      </c>
    </row>
    <row r="46" spans="1:6">
      <c r="B46" t="s">
        <v>79</v>
      </c>
      <c r="C46">
        <v>13.17835993254251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10.27469918153734</v>
      </c>
      <c r="E51">
        <v>11.57294979783363</v>
      </c>
      <c r="F51">
        <v>-1.77635683940025e-15</v>
      </c>
    </row>
    <row r="52" spans="1:6">
      <c r="B52" t="s">
        <v>43</v>
      </c>
      <c r="C52">
        <v>0</v>
      </c>
      <c r="D52">
        <v>10.37622329475487</v>
      </c>
      <c r="E52">
        <v>11.26884681745662</v>
      </c>
      <c r="F52">
        <v>0.430804063669546</v>
      </c>
    </row>
    <row r="53" spans="1:6">
      <c r="B53" t="s">
        <v>44</v>
      </c>
      <c r="C53">
        <v>0</v>
      </c>
      <c r="D53">
        <v>0.1015241132175362</v>
      </c>
      <c r="E53">
        <v>9.970596201160324</v>
      </c>
      <c r="F53">
        <v>12.00375386150318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-1.534921407619664e-16</v>
      </c>
    </row>
    <row r="57" spans="1:6">
      <c r="A57" t="s">
        <v>87</v>
      </c>
      <c r="B57" t="s">
        <v>88</v>
      </c>
      <c r="C57">
        <v>25.67814146921482</v>
      </c>
    </row>
    <row r="58" spans="1:6">
      <c r="B58" t="s">
        <v>89</v>
      </c>
      <c r="C58">
        <v>15.23214988293982</v>
      </c>
    </row>
    <row r="59" spans="1:6">
      <c r="B59" t="s">
        <v>90</v>
      </c>
      <c r="C59">
        <v>11.58740485884987</v>
      </c>
    </row>
    <row r="60" spans="1:6">
      <c r="B60" t="s">
        <v>91</v>
      </c>
      <c r="C60">
        <v>13.18659088634782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10.27366889339058</v>
      </c>
      <c r="E65">
        <v>11.58740485884987</v>
      </c>
      <c r="F65">
        <v>-1.77635683940025e-15</v>
      </c>
    </row>
    <row r="66" spans="1:6">
      <c r="B66" t="s">
        <v>43</v>
      </c>
      <c r="C66">
        <v>0</v>
      </c>
      <c r="D66">
        <v>10.37260511318601</v>
      </c>
      <c r="E66">
        <v>11.29099041143416</v>
      </c>
      <c r="F66">
        <v>0.4199698391403163</v>
      </c>
    </row>
    <row r="67" spans="1:6">
      <c r="B67" t="s">
        <v>44</v>
      </c>
      <c r="C67">
        <v>0</v>
      </c>
      <c r="D67">
        <v>0.09893621979543543</v>
      </c>
      <c r="E67">
        <v>9.977254445974866</v>
      </c>
      <c r="F67">
        <v>12.00737469799019</v>
      </c>
    </row>
    <row r="68" spans="1:6">
      <c r="B68" t="s">
        <v>45</v>
      </c>
      <c r="C68">
        <v>0</v>
      </c>
      <c r="D68">
        <v>0.886623797005252</v>
      </c>
      <c r="E68">
        <v>1</v>
      </c>
      <c r="F68">
        <v>-1.533006623172884e-16</v>
      </c>
    </row>
    <row r="71" spans="1:6">
      <c r="A71" t="s">
        <v>99</v>
      </c>
      <c r="B71" t="s">
        <v>100</v>
      </c>
      <c r="C71">
        <v>25.68209706435777</v>
      </c>
    </row>
    <row r="72" spans="1:6">
      <c r="B72" t="s">
        <v>101</v>
      </c>
      <c r="C72">
        <v>15.23197313500855</v>
      </c>
    </row>
    <row r="73" spans="1:6">
      <c r="B73" t="s">
        <v>102</v>
      </c>
      <c r="C73">
        <v>11.59137611183416</v>
      </c>
    </row>
    <row r="74" spans="1:6">
      <c r="B74" t="s">
        <v>103</v>
      </c>
      <c r="C74">
        <v>13.18877525514849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10.2733348824929</v>
      </c>
      <c r="E79">
        <v>11.59137611183416</v>
      </c>
      <c r="F79">
        <v>-1.77635683940025e-15</v>
      </c>
    </row>
    <row r="80" spans="1:6">
      <c r="B80" t="s">
        <v>43</v>
      </c>
      <c r="C80">
        <v>0</v>
      </c>
      <c r="D80">
        <v>10.37156854135356</v>
      </c>
      <c r="E80">
        <v>11.29704935410839</v>
      </c>
      <c r="F80">
        <v>0.4170271735176153</v>
      </c>
    </row>
    <row r="81" spans="1:6">
      <c r="B81" t="s">
        <v>44</v>
      </c>
      <c r="C81">
        <v>0</v>
      </c>
      <c r="D81">
        <v>0.09823365886065376</v>
      </c>
      <c r="E81">
        <v>9.97900812476713</v>
      </c>
      <c r="F81">
        <v>12.00840328535178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-1.532481408817964e-16</v>
      </c>
    </row>
    <row r="85" spans="1:6">
      <c r="A85" t="s">
        <v>111</v>
      </c>
      <c r="B85" t="s">
        <v>112</v>
      </c>
      <c r="C85">
        <v>25.67555208142398</v>
      </c>
    </row>
    <row r="86" spans="1:6">
      <c r="B86" t="s">
        <v>113</v>
      </c>
      <c r="C86">
        <v>15.23227608184642</v>
      </c>
    </row>
    <row r="87" spans="1:6">
      <c r="B87" t="s">
        <v>114</v>
      </c>
      <c r="C87">
        <v>11.58522406062782</v>
      </c>
    </row>
    <row r="88" spans="1:6">
      <c r="B88" t="s">
        <v>115</v>
      </c>
      <c r="C88">
        <v>13.18515190901092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10.27366162824105</v>
      </c>
      <c r="E93">
        <v>11.58522406062782</v>
      </c>
      <c r="F93">
        <v>1.77635683940025e-15</v>
      </c>
    </row>
    <row r="94" spans="1:6">
      <c r="B94" t="s">
        <v>43</v>
      </c>
      <c r="C94">
        <v>0</v>
      </c>
      <c r="D94">
        <v>10.37300795722285</v>
      </c>
      <c r="E94">
        <v>11.28759064037737</v>
      </c>
      <c r="F94">
        <v>0.4216868891236407</v>
      </c>
    </row>
    <row r="95" spans="1:6">
      <c r="B95" t="s">
        <v>44</v>
      </c>
      <c r="C95">
        <v>0</v>
      </c>
      <c r="D95">
        <v>0.09934632898180124</v>
      </c>
      <c r="E95">
        <v>9.976028207990597</v>
      </c>
      <c r="F95">
        <v>12.00691094975146</v>
      </c>
    </row>
    <row r="96" spans="1:6">
      <c r="B96" t="s">
        <v>45</v>
      </c>
      <c r="C96">
        <v>0</v>
      </c>
      <c r="D96">
        <v>0.8867900676307081</v>
      </c>
      <c r="E96">
        <v>1</v>
      </c>
      <c r="F96">
        <v>1.533295195763341e-16</v>
      </c>
    </row>
    <row r="99" spans="1:6">
      <c r="A99" t="s">
        <v>123</v>
      </c>
      <c r="B99" t="s">
        <v>124</v>
      </c>
      <c r="C99">
        <v>25.89573526286602</v>
      </c>
    </row>
    <row r="100" spans="1:6">
      <c r="B100" t="s">
        <v>125</v>
      </c>
      <c r="C100">
        <v>15.22666188986706</v>
      </c>
    </row>
    <row r="101" spans="1:6">
      <c r="B101" t="s">
        <v>126</v>
      </c>
      <c r="C101">
        <v>11.46204466796178</v>
      </c>
    </row>
    <row r="102" spans="1:6">
      <c r="B102" t="s">
        <v>127</v>
      </c>
      <c r="C102">
        <v>13.30312561604681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10.18031084315148</v>
      </c>
      <c r="E107">
        <v>11.46204466796178</v>
      </c>
      <c r="F107">
        <v>3.552713678800501e-15</v>
      </c>
    </row>
    <row r="108" spans="1:6">
      <c r="B108" t="s">
        <v>43</v>
      </c>
      <c r="C108">
        <v>0</v>
      </c>
      <c r="D108">
        <v>10.2817608501562</v>
      </c>
      <c r="E108">
        <v>11.59699057113145</v>
      </c>
      <c r="F108">
        <v>0.430438382848231</v>
      </c>
    </row>
    <row r="109" spans="1:6">
      <c r="B109" t="s">
        <v>44</v>
      </c>
      <c r="C109">
        <v>0</v>
      </c>
      <c r="D109">
        <v>0.1014500070047189</v>
      </c>
      <c r="E109">
        <v>10.31525674632115</v>
      </c>
      <c r="F109">
        <v>11.89248305081001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3.099546181957304e-16</v>
      </c>
    </row>
    <row r="113" spans="1:6">
      <c r="A113" t="s">
        <v>135</v>
      </c>
      <c r="B113" t="s">
        <v>136</v>
      </c>
      <c r="C113">
        <v>25.8182653323018</v>
      </c>
    </row>
    <row r="114" spans="1:6">
      <c r="B114" t="s">
        <v>137</v>
      </c>
      <c r="C114">
        <v>15.22428068356365</v>
      </c>
    </row>
    <row r="115" spans="1:6">
      <c r="B115" t="s">
        <v>138</v>
      </c>
      <c r="C115">
        <v>11.43302956195309</v>
      </c>
    </row>
    <row r="116" spans="1:6">
      <c r="B116" t="s">
        <v>139</v>
      </c>
      <c r="C116">
        <v>13.26540235425346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10.19562696666763</v>
      </c>
      <c r="E121">
        <v>11.43302956195309</v>
      </c>
      <c r="F121">
        <v>0</v>
      </c>
    </row>
    <row r="122" spans="1:6">
      <c r="B122" t="s">
        <v>43</v>
      </c>
      <c r="C122">
        <v>0</v>
      </c>
      <c r="D122">
        <v>10.30496927260233</v>
      </c>
      <c r="E122">
        <v>11.57791303536451</v>
      </c>
      <c r="F122">
        <v>0.4634339298275104</v>
      </c>
    </row>
    <row r="123" spans="1:6">
      <c r="B123" t="s">
        <v>44</v>
      </c>
      <c r="C123">
        <v>0</v>
      </c>
      <c r="D123">
        <v>0.1093423059347002</v>
      </c>
      <c r="E123">
        <v>10.34051044007905</v>
      </c>
      <c r="F123">
        <v>11.8964634917806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113.784176107794</v>
      </c>
    </row>
    <row r="128" spans="1:6">
      <c r="B128" t="s">
        <v>149</v>
      </c>
      <c r="C128">
        <v>19.54548776200512</v>
      </c>
    </row>
    <row r="129" spans="2:12">
      <c r="B129" t="s">
        <v>150</v>
      </c>
      <c r="C129">
        <v>24.81846171610164</v>
      </c>
    </row>
    <row r="130" spans="2:12">
      <c r="B130" t="s">
        <v>151</v>
      </c>
      <c r="C130">
        <v>64.03656702897921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18526.28524884145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8.300424647717502</v>
      </c>
      <c r="E135">
        <v>14.62385277220846</v>
      </c>
      <c r="F135">
        <v>19.27967913340768</v>
      </c>
      <c r="G135">
        <v>22.4644843340253</v>
      </c>
      <c r="H135">
        <v>24.29375369713245</v>
      </c>
      <c r="I135">
        <v>24.81846171610164</v>
      </c>
      <c r="J135">
        <v>24.03186574345486</v>
      </c>
      <c r="K135">
        <v>14.98348965985853</v>
      </c>
      <c r="L135">
        <v>5.329070518200751e-15</v>
      </c>
    </row>
    <row r="136" spans="2:12">
      <c r="B136" t="s">
        <v>43</v>
      </c>
      <c r="C136">
        <v>0</v>
      </c>
      <c r="D136">
        <v>8.358889672924166</v>
      </c>
      <c r="E136">
        <v>7.418680946977058</v>
      </c>
      <c r="F136">
        <v>6.620335468898511</v>
      </c>
      <c r="G136">
        <v>5.912261624670748</v>
      </c>
      <c r="H136">
        <v>5.256934153164288</v>
      </c>
      <c r="I136">
        <v>4.62417943460482</v>
      </c>
      <c r="J136">
        <v>3.986735597419369</v>
      </c>
      <c r="K136">
        <v>3.583751499373366</v>
      </c>
      <c r="L136">
        <v>0.5235385913955033</v>
      </c>
    </row>
    <row r="137" spans="2:12">
      <c r="B137" t="s">
        <v>44</v>
      </c>
      <c r="C137">
        <v>0</v>
      </c>
      <c r="D137">
        <v>0.05846502520666278</v>
      </c>
      <c r="E137">
        <v>1.095252822486103</v>
      </c>
      <c r="F137">
        <v>1.964509107699294</v>
      </c>
      <c r="G137">
        <v>2.727456424053124</v>
      </c>
      <c r="H137">
        <v>3.427664790057139</v>
      </c>
      <c r="I137">
        <v>4.09947141563563</v>
      </c>
      <c r="J137">
        <v>4.773331570066149</v>
      </c>
      <c r="K137">
        <v>12.6321275829697</v>
      </c>
      <c r="L137">
        <v>15.50702825125403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0.9051521641831197</v>
      </c>
      <c r="H138">
        <v>0.9788581570859901</v>
      </c>
      <c r="I138">
        <v>1</v>
      </c>
      <c r="J138">
        <v>0.9683060142226118</v>
      </c>
      <c r="K138">
        <v>0.6037235438382383</v>
      </c>
      <c r="L138">
        <v>2.14722031492523e-16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25.78196760043015</v>
      </c>
      <c r="C2">
        <v>15.25904360294168</v>
      </c>
      <c r="D2">
        <v>11.33123971882967</v>
      </c>
      <c r="E2">
        <v>13.21657406220526</v>
      </c>
      <c r="F2">
        <v>2285.196948152399</v>
      </c>
      <c r="G2">
        <v>1484.28243079104</v>
      </c>
      <c r="H2">
        <v>0.6495205728290051</v>
      </c>
    </row>
    <row r="3" spans="1:8">
      <c r="A3" t="s">
        <v>59</v>
      </c>
      <c r="B3">
        <v>25.8211870589534</v>
      </c>
      <c r="C3">
        <v>15.25415755563959</v>
      </c>
      <c r="D3">
        <v>11.4034554529967</v>
      </c>
      <c r="E3">
        <v>13.2409189088275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25.71372147094182</v>
      </c>
      <c r="C4">
        <v>15.24027689322546</v>
      </c>
      <c r="D4">
        <v>11.51156524528681</v>
      </c>
      <c r="E4">
        <v>13.19782080832422</v>
      </c>
      <c r="F4">
        <v>2315.418315755143</v>
      </c>
      <c r="G4">
        <v>1496.713582812453</v>
      </c>
      <c r="H4">
        <v>0.6464117402147783</v>
      </c>
    </row>
    <row r="5" spans="1:8">
      <c r="A5" t="s">
        <v>83</v>
      </c>
      <c r="B5">
        <v>25.66324537079822</v>
      </c>
      <c r="C5">
        <v>15.23282178217679</v>
      </c>
      <c r="D5">
        <v>11.57294979783363</v>
      </c>
      <c r="E5">
        <v>13.17835993254251</v>
      </c>
      <c r="F5">
        <v>2323.195700325742</v>
      </c>
      <c r="G5">
        <v>1499.903778695835</v>
      </c>
      <c r="H5">
        <v>0.645620934338648</v>
      </c>
    </row>
    <row r="6" spans="1:8">
      <c r="A6" t="s">
        <v>95</v>
      </c>
      <c r="B6">
        <v>25.67814146921482</v>
      </c>
      <c r="C6">
        <v>15.23214988293982</v>
      </c>
      <c r="D6">
        <v>11.58740485884987</v>
      </c>
      <c r="E6">
        <v>13.18659088634782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25.68209706435777</v>
      </c>
      <c r="C7">
        <v>15.23197313500855</v>
      </c>
      <c r="D7">
        <v>11.59137611183416</v>
      </c>
      <c r="E7">
        <v>13.18877525514849</v>
      </c>
      <c r="F7">
        <v>2328.603954168626</v>
      </c>
      <c r="G7">
        <v>1502.105324590671</v>
      </c>
      <c r="H7">
        <v>0.6450668959406465</v>
      </c>
    </row>
    <row r="8" spans="1:8">
      <c r="A8" t="s">
        <v>119</v>
      </c>
      <c r="B8">
        <v>25.67555208142398</v>
      </c>
      <c r="C8">
        <v>15.23227608184642</v>
      </c>
      <c r="D8">
        <v>11.58522406062782</v>
      </c>
      <c r="E8">
        <v>13.18515190901092</v>
      </c>
      <c r="F8">
        <v>2326.774941283395</v>
      </c>
      <c r="G8">
        <v>1501.341207205921</v>
      </c>
      <c r="H8">
        <v>0.6452455631045331</v>
      </c>
    </row>
    <row r="9" spans="1:8">
      <c r="A9" t="s">
        <v>131</v>
      </c>
      <c r="B9">
        <v>25.89573526286602</v>
      </c>
      <c r="C9">
        <v>15.22666188986706</v>
      </c>
      <c r="D9">
        <v>11.46204466796178</v>
      </c>
      <c r="E9">
        <v>13.30312561604681</v>
      </c>
      <c r="F9">
        <v>2321.776936689434</v>
      </c>
      <c r="G9">
        <v>1499.274044773933</v>
      </c>
      <c r="H9">
        <v>0.6457442233497726</v>
      </c>
    </row>
    <row r="10" spans="1:8">
      <c r="A10" t="s">
        <v>143</v>
      </c>
      <c r="B10">
        <v>25.8182653323018</v>
      </c>
      <c r="C10">
        <v>15.22428068356365</v>
      </c>
      <c r="D10">
        <v>11.43302956195309</v>
      </c>
      <c r="E10">
        <v>13.26540235425346</v>
      </c>
      <c r="F10">
        <v>2308.971305676875</v>
      </c>
      <c r="G10">
        <v>1493.996315900304</v>
      </c>
      <c r="H10">
        <v>0.647039793100564</v>
      </c>
    </row>
    <row r="11" spans="1:8">
      <c r="A11" t="s">
        <v>155</v>
      </c>
      <c r="B11">
        <v>113.784176107794</v>
      </c>
      <c r="C11">
        <v>19.54548776200512</v>
      </c>
      <c r="D11">
        <v>24.81846171610164</v>
      </c>
      <c r="E11">
        <v>64.03656702897921</v>
      </c>
      <c r="F11">
        <v>31063.43040492397</v>
      </c>
      <c r="G11">
        <v>18526.28524884145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2018-11-05T01:27:10Z</dcterms:created>
  <dcterms:modified xsi:type="dcterms:W3CDTF">2018-11-05T01:27:10Z</dcterms:modified>
</cp:coreProperties>
</file>