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<sst xmlns="http://schemas.openxmlformats.org/spreadsheetml/2006/main" count="229" uniqueCount="156">
  <si>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</si>
  <si>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</si>
  <si>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</si>
  <si>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</si>
  <si>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</si>
  <si>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</si>
  <si>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</si>
  <si>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</si>
  <si>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</si>
  <si>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</si>
  <si>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</si>
  <si>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</si>
  <si>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</si>
  <si>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</si>
  <si>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</si>
  <si>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</si>
  <si>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</si>
  <si>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</si>
  <si>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</si>
  <si>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</si>
  <si>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</si>
  <si>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</si>
  <si>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</si>
  <si>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</si>
  <si>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</si>
  <si>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</si>
  <si>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</si>
  <si>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</si>
  <si>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</si>
  <si>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</si>
  <si>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</si>
  <si>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</si>
  <si>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</si>
  <si>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</si>
  <si>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</si>
  <si>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</si>
  <si>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</si>
  <si>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</si>
  <si>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</si>
  <si>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</si>
  <si>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</si>
  <si>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</si>
  <si>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</si>
  <si>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</si>
  <si>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</si>
  <si>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</si>
  <si>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1665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</si>
  <si>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</si>
  <si>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</si>
  <si>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</si>
  <si>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</si>
  <si>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</si>
  <si>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</si>
  <si>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</si>
  <si>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</si>
  <si>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</si>
  <si>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</si>
  <si>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</si>
  <si>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</si>
  <si>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1666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</si>
  <si>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</si>
  <si>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</si>
  <si>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</si>
  <si>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</si>
  <si>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</si>
  <si>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</si>
  <si>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</si>
  <si>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</si>
  <si>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</si>
  <si>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</si>
  <si>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</si>
  <si>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1667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</si>
  <si>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</si>
  <si>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</si>
  <si>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</si>
  <si>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</si>
  <si>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</si>
  <si>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</si>
  <si>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</si>
  <si>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</si>
  <si>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</si>
  <si>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</si>
  <si>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</si>
  <si>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1668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</si>
  <si>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</si>
  <si>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</si>
  <si>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</si>
  <si>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</si>
  <si>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</si>
  <si>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</si>
  <si>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</si>
  <si>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</si>
  <si>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</si>
  <si>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</si>
  <si>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</si>
  <si>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1669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</si>
  <si>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</si>
  <si>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</si>
  <si>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</si>
  <si>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</si>
  <si>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</si>
  <si>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</si>
  <si>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</si>
  <si>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</si>
  <si>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</si>
  <si>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</si>
  <si>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</si>
  <si>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1670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</si>
  <si>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</si>
  <si>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</si>
  <si>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</si>
  <si>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</si>
  <si>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</si>
  <si>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</si>
  <si>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</si>
  <si>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</si>
  <si>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</si>
  <si>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</si>
  <si>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</si>
  <si>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1671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</si>
  <si>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</si>
  <si>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</si>
  <si>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</si>
  <si>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</si>
  <si>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</si>
  <si>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</si>
  <si>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</si>
  <si>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</si>
  <si>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</si>
  <si>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</si>
  <si>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</si>
  <si>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1672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</si>
  <si>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</si>
  <si>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</si>
  <si>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</si>
  <si>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</si>
  <si>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</si>
  <si>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</si>
  <si>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</si>
  <si>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</si>
  <si>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</si>
  <si>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</si>
  <si>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</si>
  <si>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1673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</si>
  <si>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</si>
  <si>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</si>
  <si>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</si>
  <si>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</si>
  <si>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</si>
  <si>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</si>
  <si>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</si>
  <si>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</si>
  <si>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</si>
  <si>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</si>
  <si>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</si>
  <si>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1674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</si>
</sst>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Main!$B$2:$B$435</c:f>
              <c:numCache>
                <c:formatCode>General</c:formatCode>
                <c:ptCount val="434"/>
                <c:pt idx="0">
                  <c:v>16045764.59103099</c:v>
                </c:pt>
                <c:pt idx="1">
                  <c:v>64318959.65345929</c:v>
                </c:pt>
                <c:pt idx="2">
                  <c:v>63299319.09481299</c:v>
                </c:pt>
                <c:pt idx="3">
                  <c:v>62274687.3911116</c:v>
                </c:pt>
                <c:pt idx="4">
                  <c:v>61257720.97913416</c:v>
                </c:pt>
                <c:pt idx="5">
                  <c:v>60243909.63992626</c:v>
                </c:pt>
                <c:pt idx="6">
                  <c:v>59228517.98095209</c:v>
                </c:pt>
                <c:pt idx="7">
                  <c:v>58212738.3747992</c:v>
                </c:pt>
                <c:pt idx="8">
                  <c:v>57197620.88522707</c:v>
                </c:pt>
                <c:pt idx="9">
                  <c:v>56076385.79262729</c:v>
                </c:pt>
                <c:pt idx="10">
                  <c:v>54989523.09415971</c:v>
                </c:pt>
                <c:pt idx="11">
                  <c:v>37736468.21993911</c:v>
                </c:pt>
                <c:pt idx="12">
                  <c:v>31750135.17237758</c:v>
                </c:pt>
                <c:pt idx="13">
                  <c:v>30040823.72876956</c:v>
                </c:pt>
                <c:pt idx="14">
                  <c:v>28787830.61445209</c:v>
                </c:pt>
                <c:pt idx="15">
                  <c:v>28679963.05583603</c:v>
                </c:pt>
                <c:pt idx="16">
                  <c:v>27725030.28790171</c:v>
                </c:pt>
                <c:pt idx="17">
                  <c:v>27613105.99183493</c:v>
                </c:pt>
                <c:pt idx="18">
                  <c:v>26871030.56794446</c:v>
                </c:pt>
                <c:pt idx="19">
                  <c:v>26914317.63672569</c:v>
                </c:pt>
                <c:pt idx="20">
                  <c:v>27201950.07489156</c:v>
                </c:pt>
                <c:pt idx="21">
                  <c:v>27043669.51967126</c:v>
                </c:pt>
                <c:pt idx="22">
                  <c:v>25113769.11884979</c:v>
                </c:pt>
                <c:pt idx="23">
                  <c:v>23691975.56796623</c:v>
                </c:pt>
                <c:pt idx="24">
                  <c:v>22875657.32032244</c:v>
                </c:pt>
                <c:pt idx="25">
                  <c:v>22268365.12654817</c:v>
                </c:pt>
                <c:pt idx="26">
                  <c:v>22149596.55394318</c:v>
                </c:pt>
                <c:pt idx="27">
                  <c:v>22225315.53754184</c:v>
                </c:pt>
                <c:pt idx="28">
                  <c:v>21709434.32854795</c:v>
                </c:pt>
                <c:pt idx="29">
                  <c:v>21649924.74664176</c:v>
                </c:pt>
                <c:pt idx="30">
                  <c:v>21717640.20468311</c:v>
                </c:pt>
                <c:pt idx="31">
                  <c:v>21334193.26375468</c:v>
                </c:pt>
                <c:pt idx="32">
                  <c:v>21388648.42181312</c:v>
                </c:pt>
                <c:pt idx="33">
                  <c:v>20593980.85772014</c:v>
                </c:pt>
                <c:pt idx="34">
                  <c:v>20007469.48813132</c:v>
                </c:pt>
                <c:pt idx="35">
                  <c:v>19537017.26224655</c:v>
                </c:pt>
                <c:pt idx="36">
                  <c:v>19136501.69349355</c:v>
                </c:pt>
                <c:pt idx="37">
                  <c:v>18930459.8466734</c:v>
                </c:pt>
                <c:pt idx="38">
                  <c:v>18860371.07696421</c:v>
                </c:pt>
                <c:pt idx="39">
                  <c:v>18862212.09959651</c:v>
                </c:pt>
                <c:pt idx="40">
                  <c:v>18601491.40445605</c:v>
                </c:pt>
                <c:pt idx="41">
                  <c:v>18513199.77520439</c:v>
                </c:pt>
                <c:pt idx="42">
                  <c:v>18536621.70568035</c:v>
                </c:pt>
                <c:pt idx="43">
                  <c:v>18287790.67051024</c:v>
                </c:pt>
                <c:pt idx="44">
                  <c:v>17944593.5048522</c:v>
                </c:pt>
                <c:pt idx="45">
                  <c:v>17661530.85389777</c:v>
                </c:pt>
                <c:pt idx="46">
                  <c:v>17405782.03507794</c:v>
                </c:pt>
                <c:pt idx="47">
                  <c:v>17161071.7915291</c:v>
                </c:pt>
                <c:pt idx="48">
                  <c:v>17030905.97072082</c:v>
                </c:pt>
                <c:pt idx="49">
                  <c:v>16978070.26048931</c:v>
                </c:pt>
                <c:pt idx="50">
                  <c:v>16990715.62911662</c:v>
                </c:pt>
                <c:pt idx="51">
                  <c:v>16793824.41846299</c:v>
                </c:pt>
                <c:pt idx="52">
                  <c:v>16686194.50168161</c:v>
                </c:pt>
                <c:pt idx="53">
                  <c:v>16630471.55119405</c:v>
                </c:pt>
                <c:pt idx="54">
                  <c:v>16626291.76151863</c:v>
                </c:pt>
                <c:pt idx="55">
                  <c:v>16429597.97430894</c:v>
                </c:pt>
                <c:pt idx="56">
                  <c:v>16269802.74578842</c:v>
                </c:pt>
                <c:pt idx="57">
                  <c:v>16118737.72583254</c:v>
                </c:pt>
                <c:pt idx="58">
                  <c:v>15962426.45023495</c:v>
                </c:pt>
                <c:pt idx="59">
                  <c:v>15860103.6809647</c:v>
                </c:pt>
                <c:pt idx="60">
                  <c:v>15817078.67954855</c:v>
                </c:pt>
                <c:pt idx="61">
                  <c:v>15815193.63128284</c:v>
                </c:pt>
                <c:pt idx="62">
                  <c:v>15689450.95278592</c:v>
                </c:pt>
                <c:pt idx="63">
                  <c:v>15614153.31682907</c:v>
                </c:pt>
                <c:pt idx="64">
                  <c:v>15572733.31116411</c:v>
                </c:pt>
                <c:pt idx="65">
                  <c:v>15575452.18977586</c:v>
                </c:pt>
                <c:pt idx="66">
                  <c:v>15451463.55252327</c:v>
                </c:pt>
                <c:pt idx="67">
                  <c:v>15354696.41352285</c:v>
                </c:pt>
                <c:pt idx="68">
                  <c:v>15262416.36895379</c:v>
                </c:pt>
                <c:pt idx="69">
                  <c:v>15160422.94503434</c:v>
                </c:pt>
                <c:pt idx="70">
                  <c:v>15085520.39149649</c:v>
                </c:pt>
                <c:pt idx="71">
                  <c:v>15052022.65141213</c:v>
                </c:pt>
                <c:pt idx="72">
                  <c:v>15053157.03984212</c:v>
                </c:pt>
                <c:pt idx="73">
                  <c:v>14965340.97141127</c:v>
                </c:pt>
                <c:pt idx="74">
                  <c:v>14909076.80652018</c:v>
                </c:pt>
                <c:pt idx="75">
                  <c:v>14879055.72966443</c:v>
                </c:pt>
                <c:pt idx="76">
                  <c:v>14881500.67882562</c:v>
                </c:pt>
                <c:pt idx="77">
                  <c:v>14798776.23865766</c:v>
                </c:pt>
                <c:pt idx="78">
                  <c:v>14734622.56732575</c:v>
                </c:pt>
                <c:pt idx="79">
                  <c:v>14674241.86202155</c:v>
                </c:pt>
                <c:pt idx="80">
                  <c:v>14604774.54792702</c:v>
                </c:pt>
                <c:pt idx="81">
                  <c:v>14550126.39051424</c:v>
                </c:pt>
                <c:pt idx="82">
                  <c:v>14525194.7440819</c:v>
                </c:pt>
                <c:pt idx="83">
                  <c:v>14476889.24155946</c:v>
                </c:pt>
                <c:pt idx="84">
                  <c:v>14422068.70279345</c:v>
                </c:pt>
                <c:pt idx="85">
                  <c:v>14383209.35674658</c:v>
                </c:pt>
                <c:pt idx="86">
                  <c:v>14362807.85560797</c:v>
                </c:pt>
                <c:pt idx="87">
                  <c:v>14363841.49558801</c:v>
                </c:pt>
                <c:pt idx="88">
                  <c:v>14309225.18914228</c:v>
                </c:pt>
                <c:pt idx="89">
                  <c:v>14267527.26920834</c:v>
                </c:pt>
                <c:pt idx="90">
                  <c:v>14228712.34163679</c:v>
                </c:pt>
                <c:pt idx="91">
                  <c:v>14181279.65748839</c:v>
                </c:pt>
                <c:pt idx="92">
                  <c:v>14141490.20002712</c:v>
                </c:pt>
                <c:pt idx="93">
                  <c:v>14119785.08390098</c:v>
                </c:pt>
                <c:pt idx="94">
                  <c:v>14084324.04216397</c:v>
                </c:pt>
                <c:pt idx="95">
                  <c:v>14044823.70389141</c:v>
                </c:pt>
                <c:pt idx="96">
                  <c:v>14016322.5872531</c:v>
                </c:pt>
                <c:pt idx="97">
                  <c:v>14001654.13046507</c:v>
                </c:pt>
                <c:pt idx="98">
                  <c:v>13971384.72974458</c:v>
                </c:pt>
                <c:pt idx="99">
                  <c:v>13938718.52205358</c:v>
                </c:pt>
                <c:pt idx="100">
                  <c:v>13911416.83575624</c:v>
                </c:pt>
                <c:pt idx="101">
                  <c:v>13886811.41132549</c:v>
                </c:pt>
                <c:pt idx="102">
                  <c:v>13855056.52213429</c:v>
                </c:pt>
                <c:pt idx="103">
                  <c:v>13827617.75574696</c:v>
                </c:pt>
                <c:pt idx="104">
                  <c:v>13812229.66470661</c:v>
                </c:pt>
                <c:pt idx="105">
                  <c:v>13787561.95150452</c:v>
                </c:pt>
                <c:pt idx="106">
                  <c:v>13759825.20520732</c:v>
                </c:pt>
                <c:pt idx="107">
                  <c:v>13738515.19666474</c:v>
                </c:pt>
                <c:pt idx="108">
                  <c:v>13727125.26004949</c:v>
                </c:pt>
                <c:pt idx="109">
                  <c:v>13704742.24653015</c:v>
                </c:pt>
                <c:pt idx="110">
                  <c:v>13681272.48569536</c:v>
                </c:pt>
                <c:pt idx="111">
                  <c:v>13662023.4483027</c:v>
                </c:pt>
                <c:pt idx="112">
                  <c:v>13644996.35670905</c:v>
                </c:pt>
                <c:pt idx="113">
                  <c:v>13622877.37442437</c:v>
                </c:pt>
                <c:pt idx="114">
                  <c:v>13603668.37864412</c:v>
                </c:pt>
                <c:pt idx="115">
                  <c:v>13593119.6620472</c:v>
                </c:pt>
                <c:pt idx="116">
                  <c:v>13576044.14664722</c:v>
                </c:pt>
                <c:pt idx="117">
                  <c:v>13556196.79852965</c:v>
                </c:pt>
                <c:pt idx="118">
                  <c:v>13540640.3757951</c:v>
                </c:pt>
                <c:pt idx="119">
                  <c:v>13532376.38758273</c:v>
                </c:pt>
                <c:pt idx="120">
                  <c:v>13516364.33366636</c:v>
                </c:pt>
                <c:pt idx="121">
                  <c:v>13499753.585592</c:v>
                </c:pt>
                <c:pt idx="122">
                  <c:v>13485905.15069951</c:v>
                </c:pt>
                <c:pt idx="123">
                  <c:v>13473847.91953675</c:v>
                </c:pt>
                <c:pt idx="124">
                  <c:v>13458227.75825442</c:v>
                </c:pt>
                <c:pt idx="125">
                  <c:v>13444467.43741075</c:v>
                </c:pt>
                <c:pt idx="126">
                  <c:v>13436731.59981566</c:v>
                </c:pt>
                <c:pt idx="127">
                  <c:v>13424679.97341846</c:v>
                </c:pt>
                <c:pt idx="128">
                  <c:v>13410663.45297137</c:v>
                </c:pt>
                <c:pt idx="129">
                  <c:v>13399243.14837801</c:v>
                </c:pt>
                <c:pt idx="130">
                  <c:v>13393015.82856479</c:v>
                </c:pt>
                <c:pt idx="131">
                  <c:v>13381414.38817522</c:v>
                </c:pt>
                <c:pt idx="132">
                  <c:v>13369261.74242295</c:v>
                </c:pt>
                <c:pt idx="133">
                  <c:v>13359267.26009494</c:v>
                </c:pt>
                <c:pt idx="134">
                  <c:v>13350653.92415147</c:v>
                </c:pt>
                <c:pt idx="135">
                  <c:v>13339487.52875498</c:v>
                </c:pt>
                <c:pt idx="136">
                  <c:v>13329705.7274986</c:v>
                </c:pt>
                <c:pt idx="137">
                  <c:v>13324527.49123252</c:v>
                </c:pt>
                <c:pt idx="138">
                  <c:v>13316148.75234965</c:v>
                </c:pt>
                <c:pt idx="139">
                  <c:v>13306017.28332732</c:v>
                </c:pt>
                <c:pt idx="140">
                  <c:v>13297835.35348421</c:v>
                </c:pt>
                <c:pt idx="141">
                  <c:v>13293534.16397809</c:v>
                </c:pt>
                <c:pt idx="142">
                  <c:v>13285400.55588767</c:v>
                </c:pt>
                <c:pt idx="143">
                  <c:v>13276931.51845967</c:v>
                </c:pt>
                <c:pt idx="144">
                  <c:v>13269810.10867721</c:v>
                </c:pt>
                <c:pt idx="145">
                  <c:v>13263764.10731874</c:v>
                </c:pt>
                <c:pt idx="146">
                  <c:v>13255882.49084685</c:v>
                </c:pt>
                <c:pt idx="147">
                  <c:v>13248843.09943711</c:v>
                </c:pt>
                <c:pt idx="148">
                  <c:v>13245127.54904775</c:v>
                </c:pt>
                <c:pt idx="149">
                  <c:v>13241204.77015269</c:v>
                </c:pt>
                <c:pt idx="150">
                  <c:v>13233874.5759577</c:v>
                </c:pt>
                <c:pt idx="151">
                  <c:v>13227884.24405764</c:v>
                </c:pt>
                <c:pt idx="152">
                  <c:v>13224603.77895121</c:v>
                </c:pt>
                <c:pt idx="153">
                  <c:v>13218676.98070451</c:v>
                </c:pt>
                <c:pt idx="154">
                  <c:v>13212400.45406943</c:v>
                </c:pt>
                <c:pt idx="155">
                  <c:v>13207240.40148821</c:v>
                </c:pt>
                <c:pt idx="156">
                  <c:v>13202914.4415445</c:v>
                </c:pt>
                <c:pt idx="157">
                  <c:v>13197307.44563168</c:v>
                </c:pt>
                <c:pt idx="158">
                  <c:v>13192427.34067148</c:v>
                </c:pt>
                <c:pt idx="159">
                  <c:v>13189770.57644344</c:v>
                </c:pt>
                <c:pt idx="160">
                  <c:v>13187357.19751444</c:v>
                </c:pt>
                <c:pt idx="161">
                  <c:v>13182126.66169066</c:v>
                </c:pt>
                <c:pt idx="162">
                  <c:v>13177957.28965651</c:v>
                </c:pt>
                <c:pt idx="163">
                  <c:v>13175832.15447747</c:v>
                </c:pt>
                <c:pt idx="164">
                  <c:v>13171817.03615302</c:v>
                </c:pt>
                <c:pt idx="165">
                  <c:v>13167595.62203547</c:v>
                </c:pt>
                <c:pt idx="166">
                  <c:v>13163997.78649658</c:v>
                </c:pt>
                <c:pt idx="167">
                  <c:v>13161028.71632802</c:v>
                </c:pt>
                <c:pt idx="168">
                  <c:v>13157151.11003678</c:v>
                </c:pt>
                <c:pt idx="169">
                  <c:v>13153673.41505331</c:v>
                </c:pt>
                <c:pt idx="170">
                  <c:v>13151884.16457832</c:v>
                </c:pt>
                <c:pt idx="171">
                  <c:v>13150051.77726907</c:v>
                </c:pt>
                <c:pt idx="172">
                  <c:v>13146559.80888387</c:v>
                </c:pt>
                <c:pt idx="173">
                  <c:v>13143661.76955223</c:v>
                </c:pt>
                <c:pt idx="174">
                  <c:v>13142124.08404011</c:v>
                </c:pt>
                <c:pt idx="175">
                  <c:v>13139348.40224578</c:v>
                </c:pt>
                <c:pt idx="176">
                  <c:v>13136320.27015725</c:v>
                </c:pt>
                <c:pt idx="177">
                  <c:v>13133861.68594589</c:v>
                </c:pt>
                <c:pt idx="178">
                  <c:v>13131868.94203877</c:v>
                </c:pt>
                <c:pt idx="179">
                  <c:v>13129235.19633535</c:v>
                </c:pt>
                <c:pt idx="180">
                  <c:v>13126958.15370737</c:v>
                </c:pt>
                <c:pt idx="181">
                  <c:v>13125066.50419558</c:v>
                </c:pt>
                <c:pt idx="182">
                  <c:v>13123662.42519277</c:v>
                </c:pt>
                <c:pt idx="183">
                  <c:v>13121404.91810119</c:v>
                </c:pt>
                <c:pt idx="184">
                  <c:v>13119481.31890117</c:v>
                </c:pt>
                <c:pt idx="185">
                  <c:v>13118571.63515551</c:v>
                </c:pt>
                <c:pt idx="186">
                  <c:v>13116815.71403</c:v>
                </c:pt>
                <c:pt idx="187">
                  <c:v>13114952.90385806</c:v>
                </c:pt>
                <c:pt idx="188">
                  <c:v>13113355.59122532</c:v>
                </c:pt>
                <c:pt idx="189">
                  <c:v>13112099.06925838</c:v>
                </c:pt>
                <c:pt idx="190">
                  <c:v>13110410.42114715</c:v>
                </c:pt>
                <c:pt idx="191">
                  <c:v>13108878.07896469</c:v>
                </c:pt>
                <c:pt idx="192">
                  <c:v>13107808.62958658</c:v>
                </c:pt>
                <c:pt idx="193">
                  <c:v>13107025.72737044</c:v>
                </c:pt>
                <c:pt idx="194">
                  <c:v>13105636.40490929</c:v>
                </c:pt>
                <c:pt idx="195">
                  <c:v>13104428.29009983</c:v>
                </c:pt>
                <c:pt idx="196">
                  <c:v>13103833.12304692</c:v>
                </c:pt>
                <c:pt idx="197">
                  <c:v>13102754.28447388</c:v>
                </c:pt>
                <c:pt idx="198">
                  <c:v>13101546.40317956</c:v>
                </c:pt>
                <c:pt idx="199">
                  <c:v>13100596.33026525</c:v>
                </c:pt>
                <c:pt idx="200">
                  <c:v>13099875.80592434</c:v>
                </c:pt>
                <c:pt idx="201">
                  <c:v>13098873.68508326</c:v>
                </c:pt>
                <c:pt idx="202">
                  <c:v>13098000.87936435</c:v>
                </c:pt>
                <c:pt idx="203">
                  <c:v>13097288.07219964</c:v>
                </c:pt>
                <c:pt idx="204">
                  <c:v>13096777.66065356</c:v>
                </c:pt>
                <c:pt idx="205">
                  <c:v>13095943.97490589</c:v>
                </c:pt>
                <c:pt idx="206">
                  <c:v>13095237.89918396</c:v>
                </c:pt>
                <c:pt idx="207">
                  <c:v>13094922.92251903</c:v>
                </c:pt>
                <c:pt idx="208">
                  <c:v>13094906.38284934</c:v>
                </c:pt>
                <c:pt idx="209">
                  <c:v>13094139.64097301</c:v>
                </c:pt>
                <c:pt idx="210">
                  <c:v>13093587.83678411</c:v>
                </c:pt>
                <c:pt idx="211">
                  <c:v>13093181.46063888</c:v>
                </c:pt>
                <c:pt idx="212">
                  <c:v>13092617.32639764</c:v>
                </c:pt>
                <c:pt idx="213">
                  <c:v>13092123.14543975</c:v>
                </c:pt>
                <c:pt idx="214">
                  <c:v>13091746.65577891</c:v>
                </c:pt>
                <c:pt idx="215">
                  <c:v>13091496.70840745</c:v>
                </c:pt>
                <c:pt idx="216">
                  <c:v>13091090.72098871</c:v>
                </c:pt>
                <c:pt idx="217">
                  <c:v>13090769.65361371</c:v>
                </c:pt>
                <c:pt idx="218">
                  <c:v>13090649.4407852</c:v>
                </c:pt>
                <c:pt idx="219">
                  <c:v>13090704.8315109</c:v>
                </c:pt>
                <c:pt idx="220">
                  <c:v>13090281.16364163</c:v>
                </c:pt>
                <c:pt idx="221">
                  <c:v>13090063.14013892</c:v>
                </c:pt>
                <c:pt idx="222">
                  <c:v>13089924.72457354</c:v>
                </c:pt>
                <c:pt idx="223">
                  <c:v>13089745.15715572</c:v>
                </c:pt>
                <c:pt idx="224">
                  <c:v>13089602.57516531</c:v>
                </c:pt>
                <c:pt idx="225">
                  <c:v>13089508.88328881</c:v>
                </c:pt>
                <c:pt idx="226">
                  <c:v>13089452.50284711</c:v>
                </c:pt>
                <c:pt idx="227">
                  <c:v>13089472.02292043</c:v>
                </c:pt>
                <c:pt idx="228">
                  <c:v>13089358.93794686</c:v>
                </c:pt>
                <c:pt idx="229">
                  <c:v>13089428.29459466</c:v>
                </c:pt>
                <c:pt idx="230">
                  <c:v>13089453.65376062</c:v>
                </c:pt>
                <c:pt idx="231">
                  <c:v>13089180.57809855</c:v>
                </c:pt>
                <c:pt idx="232">
                  <c:v>13089134.34997295</c:v>
                </c:pt>
                <c:pt idx="233">
                  <c:v>13089190.33300996</c:v>
                </c:pt>
                <c:pt idx="234">
                  <c:v>13089165.02517707</c:v>
                </c:pt>
                <c:pt idx="235">
                  <c:v>13089335.65524332</c:v>
                </c:pt>
                <c:pt idx="236">
                  <c:v>13089188.87530196</c:v>
                </c:pt>
                <c:pt idx="237">
                  <c:v>13089208.41629509</c:v>
                </c:pt>
                <c:pt idx="238">
                  <c:v>13089104.83500807</c:v>
                </c:pt>
                <c:pt idx="239">
                  <c:v>13089230.27185138</c:v>
                </c:pt>
                <c:pt idx="240">
                  <c:v>13089061.68623831</c:v>
                </c:pt>
                <c:pt idx="241">
                  <c:v>13089021.98617174</c:v>
                </c:pt>
                <c:pt idx="242">
                  <c:v>13089041.35006946</c:v>
                </c:pt>
                <c:pt idx="243">
                  <c:v>13089046.90934281</c:v>
                </c:pt>
                <c:pt idx="244">
                  <c:v>13089061.11932816</c:v>
                </c:pt>
                <c:pt idx="245">
                  <c:v>13089043.28766272</c:v>
                </c:pt>
                <c:pt idx="246">
                  <c:v>13089010.26353984</c:v>
                </c:pt>
                <c:pt idx="247">
                  <c:v>13089028.92945076</c:v>
                </c:pt>
                <c:pt idx="248">
                  <c:v>13089033.61530428</c:v>
                </c:pt>
                <c:pt idx="249">
                  <c:v>13089023.46409969</c:v>
                </c:pt>
                <c:pt idx="250">
                  <c:v>13089029.84257535</c:v>
                </c:pt>
                <c:pt idx="251">
                  <c:v>13089036.54189757</c:v>
                </c:pt>
                <c:pt idx="252">
                  <c:v>13089014.3687971</c:v>
                </c:pt>
                <c:pt idx="253">
                  <c:v>13088994.39436984</c:v>
                </c:pt>
                <c:pt idx="254">
                  <c:v>13088998.87291668</c:v>
                </c:pt>
                <c:pt idx="255">
                  <c:v>13088993.13342367</c:v>
                </c:pt>
                <c:pt idx="256">
                  <c:v>13088997.92253751</c:v>
                </c:pt>
                <c:pt idx="257">
                  <c:v>13088991.2168274</c:v>
                </c:pt>
                <c:pt idx="258">
                  <c:v>13088999.81830371</c:v>
                </c:pt>
                <c:pt idx="259">
                  <c:v>13088984.85643932</c:v>
                </c:pt>
                <c:pt idx="260">
                  <c:v>13088987.56578483</c:v>
                </c:pt>
                <c:pt idx="261">
                  <c:v>13088977.18068841</c:v>
                </c:pt>
                <c:pt idx="262">
                  <c:v>13088974.4310105</c:v>
                </c:pt>
                <c:pt idx="263">
                  <c:v>13088967.37426537</c:v>
                </c:pt>
                <c:pt idx="264">
                  <c:v>13088982.77228475</c:v>
                </c:pt>
                <c:pt idx="265">
                  <c:v>13088976.4526513</c:v>
                </c:pt>
                <c:pt idx="266">
                  <c:v>13088958.52562567</c:v>
                </c:pt>
                <c:pt idx="267">
                  <c:v>13088961.76356088</c:v>
                </c:pt>
                <c:pt idx="268">
                  <c:v>13088960.91261504</c:v>
                </c:pt>
                <c:pt idx="269">
                  <c:v>13088956.4137962</c:v>
                </c:pt>
                <c:pt idx="270">
                  <c:v>13088955.54529705</c:v>
                </c:pt>
                <c:pt idx="271">
                  <c:v>13088952.54608928</c:v>
                </c:pt>
                <c:pt idx="272">
                  <c:v>13088949.90746233</c:v>
                </c:pt>
                <c:pt idx="273">
                  <c:v>13088952.1695175</c:v>
                </c:pt>
                <c:pt idx="274">
                  <c:v>13088947.74698913</c:v>
                </c:pt>
                <c:pt idx="275">
                  <c:v>13088956.6138191</c:v>
                </c:pt>
                <c:pt idx="276">
                  <c:v>13088957.22173999</c:v>
                </c:pt>
                <c:pt idx="277">
                  <c:v>13088951.08057667</c:v>
                </c:pt>
                <c:pt idx="278">
                  <c:v>13088947.04448029</c:v>
                </c:pt>
                <c:pt idx="279">
                  <c:v>13088943.62693104</c:v>
                </c:pt>
                <c:pt idx="280">
                  <c:v>13088944.89476869</c:v>
                </c:pt>
                <c:pt idx="281">
                  <c:v>13088943.91812528</c:v>
                </c:pt>
                <c:pt idx="282">
                  <c:v>13088942.8068244</c:v>
                </c:pt>
                <c:pt idx="283">
                  <c:v>13088941.73845226</c:v>
                </c:pt>
                <c:pt idx="284">
                  <c:v>13088940.04899831</c:v>
                </c:pt>
                <c:pt idx="285">
                  <c:v>13088939.62956891</c:v>
                </c:pt>
                <c:pt idx="286">
                  <c:v>13088940.34013379</c:v>
                </c:pt>
                <c:pt idx="287">
                  <c:v>13088939.40153923</c:v>
                </c:pt>
                <c:pt idx="288">
                  <c:v>13088940.34646227</c:v>
                </c:pt>
                <c:pt idx="289">
                  <c:v>13088940.64446282</c:v>
                </c:pt>
                <c:pt idx="290">
                  <c:v>13088940.20191644</c:v>
                </c:pt>
                <c:pt idx="291">
                  <c:v>13088941.5921707</c:v>
                </c:pt>
                <c:pt idx="292">
                  <c:v>13088940.60401854</c:v>
                </c:pt>
                <c:pt idx="293">
                  <c:v>13088939.88029102</c:v>
                </c:pt>
                <c:pt idx="294">
                  <c:v>13088938.18132738</c:v>
                </c:pt>
                <c:pt idx="295">
                  <c:v>13088939.3875777</c:v>
                </c:pt>
                <c:pt idx="296">
                  <c:v>13088938.24038298</c:v>
                </c:pt>
                <c:pt idx="297">
                  <c:v>13088938.19484953</c:v>
                </c:pt>
                <c:pt idx="298">
                  <c:v>13088938.48879208</c:v>
                </c:pt>
                <c:pt idx="299">
                  <c:v>13088937.76044684</c:v>
                </c:pt>
                <c:pt idx="300">
                  <c:v>13088937.09777997</c:v>
                </c:pt>
                <c:pt idx="301">
                  <c:v>13088937.22184674</c:v>
                </c:pt>
                <c:pt idx="302">
                  <c:v>13088937.45310077</c:v>
                </c:pt>
                <c:pt idx="303">
                  <c:v>13088937.32818451</c:v>
                </c:pt>
                <c:pt idx="304">
                  <c:v>13088937.03756177</c:v>
                </c:pt>
                <c:pt idx="305">
                  <c:v>13088936.92038357</c:v>
                </c:pt>
                <c:pt idx="306">
                  <c:v>13088937.2347678</c:v>
                </c:pt>
                <c:pt idx="307">
                  <c:v>13088937.30473412</c:v>
                </c:pt>
                <c:pt idx="308">
                  <c:v>13088937.1577041</c:v>
                </c:pt>
                <c:pt idx="309">
                  <c:v>13088936.94096969</c:v>
                </c:pt>
                <c:pt idx="310">
                  <c:v>13088937.46030658</c:v>
                </c:pt>
                <c:pt idx="311">
                  <c:v>13088937.04692109</c:v>
                </c:pt>
                <c:pt idx="312">
                  <c:v>13088937.16672115</c:v>
                </c:pt>
                <c:pt idx="313">
                  <c:v>13088937.30160222</c:v>
                </c:pt>
                <c:pt idx="314">
                  <c:v>13088936.87097819</c:v>
                </c:pt>
                <c:pt idx="315">
                  <c:v>13088936.90558361</c:v>
                </c:pt>
                <c:pt idx="316">
                  <c:v>13088936.80958104</c:v>
                </c:pt>
                <c:pt idx="317">
                  <c:v>13088936.7723992</c:v>
                </c:pt>
                <c:pt idx="318">
                  <c:v>13088936.85199817</c:v>
                </c:pt>
                <c:pt idx="319">
                  <c:v>13088936.76608306</c:v>
                </c:pt>
                <c:pt idx="320">
                  <c:v>13088936.80990788</c:v>
                </c:pt>
                <c:pt idx="321">
                  <c:v>13088936.62006213</c:v>
                </c:pt>
                <c:pt idx="322">
                  <c:v>13088936.71544903</c:v>
                </c:pt>
                <c:pt idx="323">
                  <c:v>13088936.70175044</c:v>
                </c:pt>
                <c:pt idx="324">
                  <c:v>13088936.73305656</c:v>
                </c:pt>
                <c:pt idx="325">
                  <c:v>13088936.65154692</c:v>
                </c:pt>
                <c:pt idx="326">
                  <c:v>13088936.57296852</c:v>
                </c:pt>
                <c:pt idx="327">
                  <c:v>13088936.6130258</c:v>
                </c:pt>
                <c:pt idx="328">
                  <c:v>13088936.56667496</c:v>
                </c:pt>
                <c:pt idx="329">
                  <c:v>13088936.64410379</c:v>
                </c:pt>
                <c:pt idx="330">
                  <c:v>13088936.61564776</c:v>
                </c:pt>
                <c:pt idx="331">
                  <c:v>13088936.57627027</c:v>
                </c:pt>
                <c:pt idx="332">
                  <c:v>13088936.68405551</c:v>
                </c:pt>
                <c:pt idx="333">
                  <c:v>13088936.57354346</c:v>
                </c:pt>
                <c:pt idx="334">
                  <c:v>13088936.59099626</c:v>
                </c:pt>
                <c:pt idx="335">
                  <c:v>13088936.55534117</c:v>
                </c:pt>
                <c:pt idx="336">
                  <c:v>13088936.59052286</c:v>
                </c:pt>
                <c:pt idx="337">
                  <c:v>13088936.56458321</c:v>
                </c:pt>
                <c:pt idx="338">
                  <c:v>13088936.55413822</c:v>
                </c:pt>
                <c:pt idx="339">
                  <c:v>13088936.52449346</c:v>
                </c:pt>
                <c:pt idx="340">
                  <c:v>13088936.48902179</c:v>
                </c:pt>
                <c:pt idx="341">
                  <c:v>13088936.47263318</c:v>
                </c:pt>
                <c:pt idx="342">
                  <c:v>13088936.52376134</c:v>
                </c:pt>
                <c:pt idx="343">
                  <c:v>13088936.48964667</c:v>
                </c:pt>
                <c:pt idx="344">
                  <c:v>13088936.47951904</c:v>
                </c:pt>
                <c:pt idx="345">
                  <c:v>13088936.49866815</c:v>
                </c:pt>
                <c:pt idx="346">
                  <c:v>13088936.45838981</c:v>
                </c:pt>
                <c:pt idx="347">
                  <c:v>13088936.48238897</c:v>
                </c:pt>
                <c:pt idx="348">
                  <c:v>13088936.47821919</c:v>
                </c:pt>
                <c:pt idx="349">
                  <c:v>13088936.46565749</c:v>
                </c:pt>
                <c:pt idx="350">
                  <c:v>13088936.45834198</c:v>
                </c:pt>
                <c:pt idx="351">
                  <c:v>13088936.45940356</c:v>
                </c:pt>
                <c:pt idx="352">
                  <c:v>13088936.45277871</c:v>
                </c:pt>
                <c:pt idx="353">
                  <c:v>13088936.48141399</c:v>
                </c:pt>
                <c:pt idx="354">
                  <c:v>13088936.45671847</c:v>
                </c:pt>
                <c:pt idx="355">
                  <c:v>13088936.47492738</c:v>
                </c:pt>
                <c:pt idx="356">
                  <c:v>13088936.46444342</c:v>
                </c:pt>
                <c:pt idx="357">
                  <c:v>13088936.45414884</c:v>
                </c:pt>
                <c:pt idx="358">
                  <c:v>13088936.44977887</c:v>
                </c:pt>
                <c:pt idx="359">
                  <c:v>13088936.45625583</c:v>
                </c:pt>
                <c:pt idx="360">
                  <c:v>13088936.44043165</c:v>
                </c:pt>
                <c:pt idx="361">
                  <c:v>13088936.44242381</c:v>
                </c:pt>
                <c:pt idx="362">
                  <c:v>13088936.43652828</c:v>
                </c:pt>
                <c:pt idx="363">
                  <c:v>13088936.44229688</c:v>
                </c:pt>
                <c:pt idx="364">
                  <c:v>13088936.44081985</c:v>
                </c:pt>
                <c:pt idx="365">
                  <c:v>13088936.44253629</c:v>
                </c:pt>
                <c:pt idx="366">
                  <c:v>13088936.43678874</c:v>
                </c:pt>
                <c:pt idx="367">
                  <c:v>13088936.44123904</c:v>
                </c:pt>
                <c:pt idx="368">
                  <c:v>13088936.43732433</c:v>
                </c:pt>
                <c:pt idx="369">
                  <c:v>13088936.4434939</c:v>
                </c:pt>
                <c:pt idx="370">
                  <c:v>13088936.43554677</c:v>
                </c:pt>
                <c:pt idx="371">
                  <c:v>13088936.43591879</c:v>
                </c:pt>
                <c:pt idx="372">
                  <c:v>13088936.43682085</c:v>
                </c:pt>
                <c:pt idx="373">
                  <c:v>13088936.43625097</c:v>
                </c:pt>
                <c:pt idx="374">
                  <c:v>13088936.43700044</c:v>
                </c:pt>
                <c:pt idx="375">
                  <c:v>13088936.43565493</c:v>
                </c:pt>
                <c:pt idx="376">
                  <c:v>13088936.43626937</c:v>
                </c:pt>
                <c:pt idx="377">
                  <c:v>13088936.43529564</c:v>
                </c:pt>
                <c:pt idx="378">
                  <c:v>13088936.43676174</c:v>
                </c:pt>
                <c:pt idx="379">
                  <c:v>13088936.43553755</c:v>
                </c:pt>
                <c:pt idx="380">
                  <c:v>13088936.43495674</c:v>
                </c:pt>
                <c:pt idx="381">
                  <c:v>13088936.43520957</c:v>
                </c:pt>
                <c:pt idx="382">
                  <c:v>13088936.4347938</c:v>
                </c:pt>
                <c:pt idx="383">
                  <c:v>13088936.43495372</c:v>
                </c:pt>
                <c:pt idx="384">
                  <c:v>13088936.43415079</c:v>
                </c:pt>
                <c:pt idx="385">
                  <c:v>13088936.43467278</c:v>
                </c:pt>
                <c:pt idx="386">
                  <c:v>13088936.4340451</c:v>
                </c:pt>
                <c:pt idx="387">
                  <c:v>13088936.43445143</c:v>
                </c:pt>
                <c:pt idx="388">
                  <c:v>13088936.43388021</c:v>
                </c:pt>
                <c:pt idx="389">
                  <c:v>13088936.43420829</c:v>
                </c:pt>
                <c:pt idx="390">
                  <c:v>13088936.43404011</c:v>
                </c:pt>
                <c:pt idx="391">
                  <c:v>13088936.43384241</c:v>
                </c:pt>
                <c:pt idx="392">
                  <c:v>13088936.43395245</c:v>
                </c:pt>
                <c:pt idx="393">
                  <c:v>13088936.43391263</c:v>
                </c:pt>
                <c:pt idx="394">
                  <c:v>13088936.43385272</c:v>
                </c:pt>
                <c:pt idx="395">
                  <c:v>13088936.43398611</c:v>
                </c:pt>
                <c:pt idx="396">
                  <c:v>13088936.43389344</c:v>
                </c:pt>
                <c:pt idx="397">
                  <c:v>13088936.43387368</c:v>
                </c:pt>
                <c:pt idx="398">
                  <c:v>13088936.43390493</c:v>
                </c:pt>
                <c:pt idx="399">
                  <c:v>13088936.43377253</c:v>
                </c:pt>
                <c:pt idx="400">
                  <c:v>13088936.43378963</c:v>
                </c:pt>
                <c:pt idx="401">
                  <c:v>13088936.43376841</c:v>
                </c:pt>
                <c:pt idx="402">
                  <c:v>13088936.43376616</c:v>
                </c:pt>
                <c:pt idx="403">
                  <c:v>13088936.43379055</c:v>
                </c:pt>
                <c:pt idx="404">
                  <c:v>13088936.43374722</c:v>
                </c:pt>
                <c:pt idx="405">
                  <c:v>13088936.43373724</c:v>
                </c:pt>
                <c:pt idx="406">
                  <c:v>13088936.43375104</c:v>
                </c:pt>
                <c:pt idx="407">
                  <c:v>13088936.433756</c:v>
                </c:pt>
                <c:pt idx="408">
                  <c:v>13088936.43375268</c:v>
                </c:pt>
                <c:pt idx="409">
                  <c:v>13088936.43375542</c:v>
                </c:pt>
                <c:pt idx="410">
                  <c:v>13088936.4337425</c:v>
                </c:pt>
                <c:pt idx="411">
                  <c:v>13088936.43373939</c:v>
                </c:pt>
                <c:pt idx="412">
                  <c:v>13088936.43374657</c:v>
                </c:pt>
                <c:pt idx="413">
                  <c:v>13088936.43374093</c:v>
                </c:pt>
                <c:pt idx="414">
                  <c:v>13088936.43374481</c:v>
                </c:pt>
                <c:pt idx="415">
                  <c:v>13088936.43372756</c:v>
                </c:pt>
                <c:pt idx="416">
                  <c:v>13088936.43372517</c:v>
                </c:pt>
                <c:pt idx="417">
                  <c:v>13088936.43372577</c:v>
                </c:pt>
                <c:pt idx="418">
                  <c:v>13088936.43372013</c:v>
                </c:pt>
                <c:pt idx="419">
                  <c:v>13088936.43371571</c:v>
                </c:pt>
                <c:pt idx="420">
                  <c:v>13088936.43371543</c:v>
                </c:pt>
                <c:pt idx="421">
                  <c:v>13088936.43371606</c:v>
                </c:pt>
                <c:pt idx="422">
                  <c:v>13088936.43371368</c:v>
                </c:pt>
                <c:pt idx="423">
                  <c:v>13088936.43371297</c:v>
                </c:pt>
                <c:pt idx="424">
                  <c:v>13088936.43371247</c:v>
                </c:pt>
                <c:pt idx="425">
                  <c:v>13088936.43371189</c:v>
                </c:pt>
                <c:pt idx="426">
                  <c:v>13088936.43371198</c:v>
                </c:pt>
                <c:pt idx="427">
                  <c:v>13088936.43371066</c:v>
                </c:pt>
                <c:pt idx="428">
                  <c:v>13088936.43371227</c:v>
                </c:pt>
                <c:pt idx="429">
                  <c:v>13088936.43371063</c:v>
                </c:pt>
                <c:pt idx="430">
                  <c:v>13088936.43371157</c:v>
                </c:pt>
                <c:pt idx="431">
                  <c:v>13088936.4337112</c:v>
                </c:pt>
                <c:pt idx="432">
                  <c:v>13088936.43371113</c:v>
                </c:pt>
                <c:pt idx="433">
                  <c:v>13088936.43371156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466548.0476004903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466680.4659550945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459934.6926642374</c:v>
                </c:pt>
                <c:pt idx="21">
                  <c:v>463120.4853225115</c:v>
                </c:pt>
                <c:pt idx="22">
                  <c:v>452501.4036345766</c:v>
                </c:pt>
                <c:pt idx="23">
                  <c:v>451793.9701357299</c:v>
                </c:pt>
                <c:pt idx="24">
                  <c:v>450139.4221774947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447071.4074852218</c:v>
                </c:pt>
                <c:pt idx="29">
                  <c:v>446304.6886608928</c:v>
                </c:pt>
                <c:pt idx="30">
                  <c:v>445282.0562113386</c:v>
                </c:pt>
                <c:pt idx="31">
                  <c:v>446676.4102987983</c:v>
                </c:pt>
                <c:pt idx="32">
                  <c:v>446815.2650631224</c:v>
                </c:pt>
                <c:pt idx="33">
                  <c:v>453599.5423267781</c:v>
                </c:pt>
                <c:pt idx="34">
                  <c:v>458097.2522486582</c:v>
                </c:pt>
                <c:pt idx="35">
                  <c:v>464232.0836391967</c:v>
                </c:pt>
                <c:pt idx="36">
                  <c:v>470732.5671259129</c:v>
                </c:pt>
                <c:pt idx="37">
                  <c:v>474692.9158421172</c:v>
                </c:pt>
                <c:pt idx="38">
                  <c:v>478024.9349920743</c:v>
                </c:pt>
                <c:pt idx="39">
                  <c:v>477220.8765045706</c:v>
                </c:pt>
                <c:pt idx="40">
                  <c:v>482911.3629839455</c:v>
                </c:pt>
                <c:pt idx="41">
                  <c:v>483514.3726853813</c:v>
                </c:pt>
                <c:pt idx="42">
                  <c:v>483347.5017529319</c:v>
                </c:pt>
                <c:pt idx="43">
                  <c:v>488638.3952159382</c:v>
                </c:pt>
                <c:pt idx="44">
                  <c:v>494712.4269347633</c:v>
                </c:pt>
                <c:pt idx="45">
                  <c:v>503197.0687327633</c:v>
                </c:pt>
                <c:pt idx="46">
                  <c:v>510446.2234574296</c:v>
                </c:pt>
                <c:pt idx="47">
                  <c:v>517686.5187446395</c:v>
                </c:pt>
                <c:pt idx="48">
                  <c:v>522239.897789354</c:v>
                </c:pt>
                <c:pt idx="49">
                  <c:v>522158.8264937203</c:v>
                </c:pt>
                <c:pt idx="50">
                  <c:v>522834.2349569718</c:v>
                </c:pt>
                <c:pt idx="51">
                  <c:v>527961.8682413</c:v>
                </c:pt>
                <c:pt idx="52">
                  <c:v>534292.9261612487</c:v>
                </c:pt>
                <c:pt idx="53">
                  <c:v>537609.4910347864</c:v>
                </c:pt>
                <c:pt idx="54">
                  <c:v>537884.0244398643</c:v>
                </c:pt>
                <c:pt idx="55">
                  <c:v>546342.1114620683</c:v>
                </c:pt>
                <c:pt idx="56">
                  <c:v>552273.8003602017</c:v>
                </c:pt>
                <c:pt idx="57">
                  <c:v>559460.2548090655</c:v>
                </c:pt>
                <c:pt idx="58">
                  <c:v>567894.8486801205</c:v>
                </c:pt>
                <c:pt idx="59">
                  <c:v>573423.7024982797</c:v>
                </c:pt>
                <c:pt idx="60">
                  <c:v>577708.8320414489</c:v>
                </c:pt>
                <c:pt idx="61">
                  <c:v>578721.3061853398</c:v>
                </c:pt>
                <c:pt idx="62">
                  <c:v>587133.7488642121</c:v>
                </c:pt>
                <c:pt idx="63">
                  <c:v>590120.9705802754</c:v>
                </c:pt>
                <c:pt idx="64">
                  <c:v>591725.2624027914</c:v>
                </c:pt>
                <c:pt idx="65">
                  <c:v>591825.2357284322</c:v>
                </c:pt>
                <c:pt idx="66">
                  <c:v>599807.5200466141</c:v>
                </c:pt>
                <c:pt idx="67">
                  <c:v>608294.7876617485</c:v>
                </c:pt>
                <c:pt idx="68">
                  <c:v>615901.6978509282</c:v>
                </c:pt>
                <c:pt idx="69">
                  <c:v>624468.8494088791</c:v>
                </c:pt>
                <c:pt idx="70">
                  <c:v>631458.4176564948</c:v>
                </c:pt>
                <c:pt idx="71">
                  <c:v>632891.6659469206</c:v>
                </c:pt>
                <c:pt idx="72">
                  <c:v>633747.1266463723</c:v>
                </c:pt>
                <c:pt idx="73">
                  <c:v>640622.4073694919</c:v>
                </c:pt>
                <c:pt idx="74">
                  <c:v>648000.9644708999</c:v>
                </c:pt>
                <c:pt idx="75">
                  <c:v>652311.9099515928</c:v>
                </c:pt>
                <c:pt idx="76">
                  <c:v>652038.8177730928</c:v>
                </c:pt>
                <c:pt idx="77">
                  <c:v>661562.0750325185</c:v>
                </c:pt>
                <c:pt idx="78">
                  <c:v>667757.4577224556</c:v>
                </c:pt>
                <c:pt idx="79">
                  <c:v>674784.4398963766</c:v>
                </c:pt>
                <c:pt idx="80">
                  <c:v>683698.4404454601</c:v>
                </c:pt>
                <c:pt idx="81">
                  <c:v>690736.8960288775</c:v>
                </c:pt>
                <c:pt idx="82">
                  <c:v>695851.3269444322</c:v>
                </c:pt>
                <c:pt idx="83">
                  <c:v>702404.4663988152</c:v>
                </c:pt>
                <c:pt idx="84">
                  <c:v>711781.1169906344</c:v>
                </c:pt>
                <c:pt idx="85">
                  <c:v>716215.5709675781</c:v>
                </c:pt>
                <c:pt idx="86">
                  <c:v>718277.6152369557</c:v>
                </c:pt>
                <c:pt idx="87">
                  <c:v>718271.1252449695</c:v>
                </c:pt>
                <c:pt idx="88">
                  <c:v>726568.3002591063</c:v>
                </c:pt>
                <c:pt idx="89">
                  <c:v>735007.2270541028</c:v>
                </c:pt>
                <c:pt idx="90">
                  <c:v>742307.9999347934</c:v>
                </c:pt>
                <c:pt idx="91">
                  <c:v>751195.6635726087</c:v>
                </c:pt>
                <c:pt idx="92">
                  <c:v>759319.8333688863</c:v>
                </c:pt>
                <c:pt idx="93">
                  <c:v>765398.3505349595</c:v>
                </c:pt>
                <c:pt idx="94">
                  <c:v>771999.2906720393</c:v>
                </c:pt>
                <c:pt idx="95">
                  <c:v>779496.7026388142</c:v>
                </c:pt>
                <c:pt idx="96">
                  <c:v>787472.0515444232</c:v>
                </c:pt>
                <c:pt idx="97">
                  <c:v>792084.5349305217</c:v>
                </c:pt>
                <c:pt idx="98">
                  <c:v>799784.619522815</c:v>
                </c:pt>
                <c:pt idx="99">
                  <c:v>808412.9648030745</c:v>
                </c:pt>
                <c:pt idx="100">
                  <c:v>814053.8537535963</c:v>
                </c:pt>
                <c:pt idx="101">
                  <c:v>820182.8044994446</c:v>
                </c:pt>
                <c:pt idx="102">
                  <c:v>828899.0835761214</c:v>
                </c:pt>
                <c:pt idx="103">
                  <c:v>836373.1469250906</c:v>
                </c:pt>
                <c:pt idx="104">
                  <c:v>839165.3541893382</c:v>
                </c:pt>
                <c:pt idx="105">
                  <c:v>847261.4264453294</c:v>
                </c:pt>
                <c:pt idx="106">
                  <c:v>857015.8293926881</c:v>
                </c:pt>
                <c:pt idx="107">
                  <c:v>862435.5109885882</c:v>
                </c:pt>
                <c:pt idx="108">
                  <c:v>864938.3652559306</c:v>
                </c:pt>
                <c:pt idx="109">
                  <c:v>871998.7763522356</c:v>
                </c:pt>
                <c:pt idx="110">
                  <c:v>879613.6759466905</c:v>
                </c:pt>
                <c:pt idx="111">
                  <c:v>887924.5880367183</c:v>
                </c:pt>
                <c:pt idx="112">
                  <c:v>894648.5378761329</c:v>
                </c:pt>
                <c:pt idx="113">
                  <c:v>903157.5357648246</c:v>
                </c:pt>
                <c:pt idx="114">
                  <c:v>911226.2801674803</c:v>
                </c:pt>
                <c:pt idx="115">
                  <c:v>917368.0312576415</c:v>
                </c:pt>
                <c:pt idx="116">
                  <c:v>923959.6746055507</c:v>
                </c:pt>
                <c:pt idx="117">
                  <c:v>931462.6443279969</c:v>
                </c:pt>
                <c:pt idx="118">
                  <c:v>939900.5929745488</c:v>
                </c:pt>
                <c:pt idx="119">
                  <c:v>945029.7011414485</c:v>
                </c:pt>
                <c:pt idx="120">
                  <c:v>953140.7792606871</c:v>
                </c:pt>
                <c:pt idx="121">
                  <c:v>961985.3629868085</c:v>
                </c:pt>
                <c:pt idx="122">
                  <c:v>967655.5798805495</c:v>
                </c:pt>
                <c:pt idx="123">
                  <c:v>973570.6507921008</c:v>
                </c:pt>
                <c:pt idx="124">
                  <c:v>982045.1222060013</c:v>
                </c:pt>
                <c:pt idx="125">
                  <c:v>989337.2210552652</c:v>
                </c:pt>
                <c:pt idx="126">
                  <c:v>991854.6781708682</c:v>
                </c:pt>
                <c:pt idx="127">
                  <c:v>999546.1754524837</c:v>
                </c:pt>
                <c:pt idx="128">
                  <c:v>1009378.128020913</c:v>
                </c:pt>
                <c:pt idx="129">
                  <c:v>1015137.181593086</c:v>
                </c:pt>
                <c:pt idx="130">
                  <c:v>1017737.671473273</c:v>
                </c:pt>
                <c:pt idx="131">
                  <c:v>1024808.844137448</c:v>
                </c:pt>
                <c:pt idx="132">
                  <c:v>1032284.852954799</c:v>
                </c:pt>
                <c:pt idx="133">
                  <c:v>1040682.756137862</c:v>
                </c:pt>
                <c:pt idx="134">
                  <c:v>1047281.915947416</c:v>
                </c:pt>
                <c:pt idx="135">
                  <c:v>1055515.471788749</c:v>
                </c:pt>
                <c:pt idx="136">
                  <c:v>1063479.273017815</c:v>
                </c:pt>
                <c:pt idx="137">
                  <c:v>1069660.913027051</c:v>
                </c:pt>
                <c:pt idx="138">
                  <c:v>1075772.568054878</c:v>
                </c:pt>
                <c:pt idx="139">
                  <c:v>1082656.627636326</c:v>
                </c:pt>
                <c:pt idx="140">
                  <c:v>1091025.9254658</c:v>
                </c:pt>
                <c:pt idx="141">
                  <c:v>1096256.184339489</c:v>
                </c:pt>
                <c:pt idx="142">
                  <c:v>1104079.833085979</c:v>
                </c:pt>
                <c:pt idx="143">
                  <c:v>1112790.260564282</c:v>
                </c:pt>
                <c:pt idx="144">
                  <c:v>1118051.380022621</c:v>
                </c:pt>
                <c:pt idx="145">
                  <c:v>1123506.271752072</c:v>
                </c:pt>
                <c:pt idx="146">
                  <c:v>1131512.969996837</c:v>
                </c:pt>
                <c:pt idx="147">
                  <c:v>1138360.386004366</c:v>
                </c:pt>
                <c:pt idx="148">
                  <c:v>1144336.676865673</c:v>
                </c:pt>
                <c:pt idx="149">
                  <c:v>1146301.771850159</c:v>
                </c:pt>
                <c:pt idx="150">
                  <c:v>1155834.331733553</c:v>
                </c:pt>
                <c:pt idx="151">
                  <c:v>1161369.383748336</c:v>
                </c:pt>
                <c:pt idx="152">
                  <c:v>1163646.492872521</c:v>
                </c:pt>
                <c:pt idx="153">
                  <c:v>1170247.000707911</c:v>
                </c:pt>
                <c:pt idx="154">
                  <c:v>1177130.750836434</c:v>
                </c:pt>
                <c:pt idx="155">
                  <c:v>1185406.437850048</c:v>
                </c:pt>
                <c:pt idx="156">
                  <c:v>1191667.038664906</c:v>
                </c:pt>
                <c:pt idx="157">
                  <c:v>1199331.877855096</c:v>
                </c:pt>
                <c:pt idx="158">
                  <c:v>1206913.32287355</c:v>
                </c:pt>
                <c:pt idx="159">
                  <c:v>1208594.674423245</c:v>
                </c:pt>
                <c:pt idx="160">
                  <c:v>1214732.687966643</c:v>
                </c:pt>
                <c:pt idx="161">
                  <c:v>1220805.695119518</c:v>
                </c:pt>
                <c:pt idx="162">
                  <c:v>1228554.677556094</c:v>
                </c:pt>
                <c:pt idx="163">
                  <c:v>1233605.442153557</c:v>
                </c:pt>
                <c:pt idx="164">
                  <c:v>1240613.746010186</c:v>
                </c:pt>
                <c:pt idx="165">
                  <c:v>1248760.375218061</c:v>
                </c:pt>
                <c:pt idx="166">
                  <c:v>1253043.016522676</c:v>
                </c:pt>
                <c:pt idx="167">
                  <c:v>1257592.241727939</c:v>
                </c:pt>
                <c:pt idx="168">
                  <c:v>1264557.399637271</c:v>
                </c:pt>
                <c:pt idx="169">
                  <c:v>1270270.89744271</c:v>
                </c:pt>
                <c:pt idx="170">
                  <c:v>1276022.752397389</c:v>
                </c:pt>
                <c:pt idx="171">
                  <c:v>1276653.719469801</c:v>
                </c:pt>
                <c:pt idx="172">
                  <c:v>1285605.654917446</c:v>
                </c:pt>
                <c:pt idx="173">
                  <c:v>1290021.036714903</c:v>
                </c:pt>
                <c:pt idx="174">
                  <c:v>1291271.994514943</c:v>
                </c:pt>
                <c:pt idx="175">
                  <c:v>1296510.377723701</c:v>
                </c:pt>
                <c:pt idx="176">
                  <c:v>1301795.898256755</c:v>
                </c:pt>
                <c:pt idx="177">
                  <c:v>1309323.947536646</c:v>
                </c:pt>
                <c:pt idx="178">
                  <c:v>1314674.451232925</c:v>
                </c:pt>
                <c:pt idx="179">
                  <c:v>1321083.715081139</c:v>
                </c:pt>
                <c:pt idx="180">
                  <c:v>1327801.203504065</c:v>
                </c:pt>
                <c:pt idx="181">
                  <c:v>1328804.59247735</c:v>
                </c:pt>
                <c:pt idx="182">
                  <c:v>1329472.842514575</c:v>
                </c:pt>
                <c:pt idx="183">
                  <c:v>1335333.232605317</c:v>
                </c:pt>
                <c:pt idx="184">
                  <c:v>1341873.42847749</c:v>
                </c:pt>
                <c:pt idx="185">
                  <c:v>1346460.308030508</c:v>
                </c:pt>
                <c:pt idx="186">
                  <c:v>1351989.777488577</c:v>
                </c:pt>
                <c:pt idx="187">
                  <c:v>1359011.600990198</c:v>
                </c:pt>
                <c:pt idx="188">
                  <c:v>1361349.541640968</c:v>
                </c:pt>
                <c:pt idx="189">
                  <c:v>1364198.745796711</c:v>
                </c:pt>
                <c:pt idx="190">
                  <c:v>1369237.465838093</c:v>
                </c:pt>
                <c:pt idx="191">
                  <c:v>1372865.517764039</c:v>
                </c:pt>
                <c:pt idx="192">
                  <c:v>1381038.979560946</c:v>
                </c:pt>
                <c:pt idx="193">
                  <c:v>1386825.676989143</c:v>
                </c:pt>
                <c:pt idx="194">
                  <c:v>1391567.430301305</c:v>
                </c:pt>
                <c:pt idx="195">
                  <c:v>1394309.416443781</c:v>
                </c:pt>
                <c:pt idx="196">
                  <c:v>1394134.448064289</c:v>
                </c:pt>
                <c:pt idx="197">
                  <c:v>1397377.883531307</c:v>
                </c:pt>
                <c:pt idx="198">
                  <c:v>1400001.170982941</c:v>
                </c:pt>
                <c:pt idx="199">
                  <c:v>1406159.803797147</c:v>
                </c:pt>
                <c:pt idx="200">
                  <c:v>1410078.012976271</c:v>
                </c:pt>
                <c:pt idx="201">
                  <c:v>1414598.724536201</c:v>
                </c:pt>
                <c:pt idx="202">
                  <c:v>1420119.038518929</c:v>
                </c:pt>
                <c:pt idx="203">
                  <c:v>1417960.556538751</c:v>
                </c:pt>
                <c:pt idx="204">
                  <c:v>1416428.207387783</c:v>
                </c:pt>
                <c:pt idx="205">
                  <c:v>1419348.200042715</c:v>
                </c:pt>
                <c:pt idx="206">
                  <c:v>1423565.383097288</c:v>
                </c:pt>
                <c:pt idx="207">
                  <c:v>1427219.26834399</c:v>
                </c:pt>
                <c:pt idx="208">
                  <c:v>1426743.432547668</c:v>
                </c:pt>
                <c:pt idx="209">
                  <c:v>1431933.53743275</c:v>
                </c:pt>
                <c:pt idx="210">
                  <c:v>1432130.261472597</c:v>
                </c:pt>
                <c:pt idx="211">
                  <c:v>1433078.079239443</c:v>
                </c:pt>
                <c:pt idx="212">
                  <c:v>1435617.59876696</c:v>
                </c:pt>
                <c:pt idx="213">
                  <c:v>1436404.668176911</c:v>
                </c:pt>
                <c:pt idx="214">
                  <c:v>1443791.473689532</c:v>
                </c:pt>
                <c:pt idx="215">
                  <c:v>1449151.449017959</c:v>
                </c:pt>
                <c:pt idx="216">
                  <c:v>1452940.014635428</c:v>
                </c:pt>
                <c:pt idx="217">
                  <c:v>1454444.404375256</c:v>
                </c:pt>
                <c:pt idx="218">
                  <c:v>1453270.499086139</c:v>
                </c:pt>
                <c:pt idx="219">
                  <c:v>1452683.014196365</c:v>
                </c:pt>
                <c:pt idx="220">
                  <c:v>1454627.748102242</c:v>
                </c:pt>
                <c:pt idx="221">
                  <c:v>1459798.736504018</c:v>
                </c:pt>
                <c:pt idx="222">
                  <c:v>1462856.156989759</c:v>
                </c:pt>
                <c:pt idx="223">
                  <c:v>1466556.867256511</c:v>
                </c:pt>
                <c:pt idx="224">
                  <c:v>1472087.947567372</c:v>
                </c:pt>
                <c:pt idx="225">
                  <c:v>1468667.586366397</c:v>
                </c:pt>
                <c:pt idx="226">
                  <c:v>1465868.196795163</c:v>
                </c:pt>
                <c:pt idx="227">
                  <c:v>1465122.091822267</c:v>
                </c:pt>
                <c:pt idx="228">
                  <c:v>1468081.942509444</c:v>
                </c:pt>
                <c:pt idx="229">
                  <c:v>1474037.034048191</c:v>
                </c:pt>
                <c:pt idx="230">
                  <c:v>1468912.18508049</c:v>
                </c:pt>
                <c:pt idx="231">
                  <c:v>1469939.856149819</c:v>
                </c:pt>
                <c:pt idx="232">
                  <c:v>1470544.295483862</c:v>
                </c:pt>
                <c:pt idx="233">
                  <c:v>1469103.353963081</c:v>
                </c:pt>
                <c:pt idx="234">
                  <c:v>1471727.666317333</c:v>
                </c:pt>
                <c:pt idx="235">
                  <c:v>1465527.77044894</c:v>
                </c:pt>
                <c:pt idx="236">
                  <c:v>1470215.591363553</c:v>
                </c:pt>
                <c:pt idx="237">
                  <c:v>1476744.59980418</c:v>
                </c:pt>
                <c:pt idx="238">
                  <c:v>1470272.725411642</c:v>
                </c:pt>
                <c:pt idx="239">
                  <c:v>1468899.098236417</c:v>
                </c:pt>
                <c:pt idx="240">
                  <c:v>1472285.993151734</c:v>
                </c:pt>
                <c:pt idx="241">
                  <c:v>1477445.871443669</c:v>
                </c:pt>
                <c:pt idx="242">
                  <c:v>1478800.246409732</c:v>
                </c:pt>
                <c:pt idx="243">
                  <c:v>1480390.221179826</c:v>
                </c:pt>
                <c:pt idx="244">
                  <c:v>1476034.993343202</c:v>
                </c:pt>
                <c:pt idx="245">
                  <c:v>1478541.817560418</c:v>
                </c:pt>
                <c:pt idx="246">
                  <c:v>1479658.741137273</c:v>
                </c:pt>
                <c:pt idx="247">
                  <c:v>1479532.722446762</c:v>
                </c:pt>
                <c:pt idx="248">
                  <c:v>1479673.52730263</c:v>
                </c:pt>
                <c:pt idx="249">
                  <c:v>1479066.403669597</c:v>
                </c:pt>
                <c:pt idx="250">
                  <c:v>1480942.524394457</c:v>
                </c:pt>
                <c:pt idx="251">
                  <c:v>1480431.277877891</c:v>
                </c:pt>
                <c:pt idx="252">
                  <c:v>1476849.042997533</c:v>
                </c:pt>
                <c:pt idx="253">
                  <c:v>1479991.322423881</c:v>
                </c:pt>
                <c:pt idx="254">
                  <c:v>1482929.861648231</c:v>
                </c:pt>
                <c:pt idx="255">
                  <c:v>1478932.216617781</c:v>
                </c:pt>
                <c:pt idx="256">
                  <c:v>1477533.968349103</c:v>
                </c:pt>
                <c:pt idx="257">
                  <c:v>1478874.68969867</c:v>
                </c:pt>
                <c:pt idx="258">
                  <c:v>1478837.659720374</c:v>
                </c:pt>
                <c:pt idx="259">
                  <c:v>1478376.867253739</c:v>
                </c:pt>
                <c:pt idx="260">
                  <c:v>1479052.599300535</c:v>
                </c:pt>
                <c:pt idx="261">
                  <c:v>1478070.345133395</c:v>
                </c:pt>
                <c:pt idx="262">
                  <c:v>1478379.514872625</c:v>
                </c:pt>
                <c:pt idx="263">
                  <c:v>1479626.153277986</c:v>
                </c:pt>
                <c:pt idx="264">
                  <c:v>1479713.155377311</c:v>
                </c:pt>
                <c:pt idx="265">
                  <c:v>1479903.685139379</c:v>
                </c:pt>
                <c:pt idx="266">
                  <c:v>1478742.668868619</c:v>
                </c:pt>
                <c:pt idx="267">
                  <c:v>1478590.075893536</c:v>
                </c:pt>
                <c:pt idx="268">
                  <c:v>1478371.608278065</c:v>
                </c:pt>
                <c:pt idx="269">
                  <c:v>1480328.395142468</c:v>
                </c:pt>
                <c:pt idx="270">
                  <c:v>1480283.92314766</c:v>
                </c:pt>
                <c:pt idx="271">
                  <c:v>1480880.19788757</c:v>
                </c:pt>
                <c:pt idx="272">
                  <c:v>1481148.036566015</c:v>
                </c:pt>
                <c:pt idx="273">
                  <c:v>1481246.327795766</c:v>
                </c:pt>
                <c:pt idx="274">
                  <c:v>1481297.104537169</c:v>
                </c:pt>
                <c:pt idx="275">
                  <c:v>1479974.306799261</c:v>
                </c:pt>
                <c:pt idx="276">
                  <c:v>1482277.153990866</c:v>
                </c:pt>
                <c:pt idx="277">
                  <c:v>1482073.775589359</c:v>
                </c:pt>
                <c:pt idx="278">
                  <c:v>1481369.666733976</c:v>
                </c:pt>
                <c:pt idx="279">
                  <c:v>1481216.013953035</c:v>
                </c:pt>
                <c:pt idx="280">
                  <c:v>1480460.683904736</c:v>
                </c:pt>
                <c:pt idx="281">
                  <c:v>1481310.759395835</c:v>
                </c:pt>
                <c:pt idx="282">
                  <c:v>1481039.230349472</c:v>
                </c:pt>
                <c:pt idx="283">
                  <c:v>1481008.802337734</c:v>
                </c:pt>
                <c:pt idx="284">
                  <c:v>1481390.08414871</c:v>
                </c:pt>
                <c:pt idx="285">
                  <c:v>1480918.510347394</c:v>
                </c:pt>
                <c:pt idx="286">
                  <c:v>1480608.384446812</c:v>
                </c:pt>
                <c:pt idx="287">
                  <c:v>1481517.436956948</c:v>
                </c:pt>
                <c:pt idx="288">
                  <c:v>1481537.638586638</c:v>
                </c:pt>
                <c:pt idx="289">
                  <c:v>1481458.869982955</c:v>
                </c:pt>
                <c:pt idx="290">
                  <c:v>1481891.096704685</c:v>
                </c:pt>
                <c:pt idx="291">
                  <c:v>1481466.889587501</c:v>
                </c:pt>
                <c:pt idx="292">
                  <c:v>1481425.689893247</c:v>
                </c:pt>
                <c:pt idx="293">
                  <c:v>1481650.182931863</c:v>
                </c:pt>
                <c:pt idx="294">
                  <c:v>1481793.850120147</c:v>
                </c:pt>
                <c:pt idx="295">
                  <c:v>1481628.733406407</c:v>
                </c:pt>
                <c:pt idx="296">
                  <c:v>1481950.81357321</c:v>
                </c:pt>
                <c:pt idx="297">
                  <c:v>1481648.942325186</c:v>
                </c:pt>
                <c:pt idx="298">
                  <c:v>1481824.395478716</c:v>
                </c:pt>
                <c:pt idx="299">
                  <c:v>1481852.960090181</c:v>
                </c:pt>
                <c:pt idx="300">
                  <c:v>1481949.306502185</c:v>
                </c:pt>
                <c:pt idx="301">
                  <c:v>1482094.03507237</c:v>
                </c:pt>
                <c:pt idx="302">
                  <c:v>1481825.087412409</c:v>
                </c:pt>
                <c:pt idx="303">
                  <c:v>1481813.274501436</c:v>
                </c:pt>
                <c:pt idx="304">
                  <c:v>1482295.019422354</c:v>
                </c:pt>
                <c:pt idx="305">
                  <c:v>1482271.683554633</c:v>
                </c:pt>
                <c:pt idx="306">
                  <c:v>1482200.723327566</c:v>
                </c:pt>
                <c:pt idx="307">
                  <c:v>1482342.112184796</c:v>
                </c:pt>
                <c:pt idx="308">
                  <c:v>1482374.047279051</c:v>
                </c:pt>
                <c:pt idx="309">
                  <c:v>1482124.658481779</c:v>
                </c:pt>
                <c:pt idx="310">
                  <c:v>1482406.726070872</c:v>
                </c:pt>
                <c:pt idx="311">
                  <c:v>1482206.155250008</c:v>
                </c:pt>
                <c:pt idx="312">
                  <c:v>1482266.675142934</c:v>
                </c:pt>
                <c:pt idx="313">
                  <c:v>1482391.251403345</c:v>
                </c:pt>
                <c:pt idx="314">
                  <c:v>1482324.30521525</c:v>
                </c:pt>
                <c:pt idx="315">
                  <c:v>1482112.684275835</c:v>
                </c:pt>
                <c:pt idx="316">
                  <c:v>1482274.607547242</c:v>
                </c:pt>
                <c:pt idx="317">
                  <c:v>1482268.504479751</c:v>
                </c:pt>
                <c:pt idx="318">
                  <c:v>1482299.486907658</c:v>
                </c:pt>
                <c:pt idx="319">
                  <c:v>1482257.500282782</c:v>
                </c:pt>
                <c:pt idx="320">
                  <c:v>1482233.195384638</c:v>
                </c:pt>
                <c:pt idx="321">
                  <c:v>1482250.498046284</c:v>
                </c:pt>
                <c:pt idx="322">
                  <c:v>1482304.512170126</c:v>
                </c:pt>
                <c:pt idx="323">
                  <c:v>1482219.810245302</c:v>
                </c:pt>
                <c:pt idx="324">
                  <c:v>1482202.454064236</c:v>
                </c:pt>
                <c:pt idx="325">
                  <c:v>1482299.217505467</c:v>
                </c:pt>
                <c:pt idx="326">
                  <c:v>1481987.855567669</c:v>
                </c:pt>
                <c:pt idx="327">
                  <c:v>1481999.862041617</c:v>
                </c:pt>
                <c:pt idx="328">
                  <c:v>1482068.213226036</c:v>
                </c:pt>
                <c:pt idx="329">
                  <c:v>1482063.903566144</c:v>
                </c:pt>
                <c:pt idx="330">
                  <c:v>1482118.701517125</c:v>
                </c:pt>
                <c:pt idx="331">
                  <c:v>1482058.615635549</c:v>
                </c:pt>
                <c:pt idx="332">
                  <c:v>1481937.382862815</c:v>
                </c:pt>
                <c:pt idx="333">
                  <c:v>1482078.834959009</c:v>
                </c:pt>
                <c:pt idx="334">
                  <c:v>1482049.021909534</c:v>
                </c:pt>
                <c:pt idx="335">
                  <c:v>1482067.708279636</c:v>
                </c:pt>
                <c:pt idx="336">
                  <c:v>1482006.812833398</c:v>
                </c:pt>
                <c:pt idx="337">
                  <c:v>1482171.935046005</c:v>
                </c:pt>
                <c:pt idx="338">
                  <c:v>1482087.098320328</c:v>
                </c:pt>
                <c:pt idx="339">
                  <c:v>1482110.390318455</c:v>
                </c:pt>
                <c:pt idx="340">
                  <c:v>1482169.098859784</c:v>
                </c:pt>
                <c:pt idx="341">
                  <c:v>1482260.113227788</c:v>
                </c:pt>
                <c:pt idx="342">
                  <c:v>1482306.190037173</c:v>
                </c:pt>
                <c:pt idx="343">
                  <c:v>1482277.443940619</c:v>
                </c:pt>
                <c:pt idx="344">
                  <c:v>1482231.822676554</c:v>
                </c:pt>
                <c:pt idx="345">
                  <c:v>1482256.480525574</c:v>
                </c:pt>
                <c:pt idx="346">
                  <c:v>1482239.345250941</c:v>
                </c:pt>
                <c:pt idx="347">
                  <c:v>1482267.122464723</c:v>
                </c:pt>
                <c:pt idx="348">
                  <c:v>1482233.45310331</c:v>
                </c:pt>
                <c:pt idx="349">
                  <c:v>1482277.697078019</c:v>
                </c:pt>
                <c:pt idx="350">
                  <c:v>1482199.897100831</c:v>
                </c:pt>
                <c:pt idx="351">
                  <c:v>1482281.211974986</c:v>
                </c:pt>
                <c:pt idx="352">
                  <c:v>1482218.305118178</c:v>
                </c:pt>
                <c:pt idx="353">
                  <c:v>1482219.468253141</c:v>
                </c:pt>
                <c:pt idx="354">
                  <c:v>1482176.115765109</c:v>
                </c:pt>
                <c:pt idx="355">
                  <c:v>1482194.814921327</c:v>
                </c:pt>
                <c:pt idx="356">
                  <c:v>1482209.403436773</c:v>
                </c:pt>
                <c:pt idx="357">
                  <c:v>1482218.542068421</c:v>
                </c:pt>
                <c:pt idx="358">
                  <c:v>1482248.18688437</c:v>
                </c:pt>
                <c:pt idx="359">
                  <c:v>1482231.169525915</c:v>
                </c:pt>
                <c:pt idx="360">
                  <c:v>1482284.075153378</c:v>
                </c:pt>
                <c:pt idx="361">
                  <c:v>1482289.512462131</c:v>
                </c:pt>
                <c:pt idx="362">
                  <c:v>1482312.334748241</c:v>
                </c:pt>
                <c:pt idx="363">
                  <c:v>1482356.015957553</c:v>
                </c:pt>
                <c:pt idx="364">
                  <c:v>1482292.588995402</c:v>
                </c:pt>
                <c:pt idx="365">
                  <c:v>1482343.184052602</c:v>
                </c:pt>
                <c:pt idx="366">
                  <c:v>1482324.230486453</c:v>
                </c:pt>
                <c:pt idx="367">
                  <c:v>1482294.98190182</c:v>
                </c:pt>
                <c:pt idx="368">
                  <c:v>1482316.567779276</c:v>
                </c:pt>
                <c:pt idx="369">
                  <c:v>1482319.596844204</c:v>
                </c:pt>
                <c:pt idx="370">
                  <c:v>1482301.829644417</c:v>
                </c:pt>
                <c:pt idx="371">
                  <c:v>1482295.810596614</c:v>
                </c:pt>
                <c:pt idx="372">
                  <c:v>1482301.679872197</c:v>
                </c:pt>
                <c:pt idx="373">
                  <c:v>1482297.255374698</c:v>
                </c:pt>
                <c:pt idx="374">
                  <c:v>1482316.812370599</c:v>
                </c:pt>
                <c:pt idx="375">
                  <c:v>1482312.529725171</c:v>
                </c:pt>
                <c:pt idx="376">
                  <c:v>1482318.345408685</c:v>
                </c:pt>
                <c:pt idx="377">
                  <c:v>1482292.95105243</c:v>
                </c:pt>
                <c:pt idx="378">
                  <c:v>1482283.6561779</c:v>
                </c:pt>
                <c:pt idx="379">
                  <c:v>1482290.453634189</c:v>
                </c:pt>
                <c:pt idx="380">
                  <c:v>1482297.179441275</c:v>
                </c:pt>
                <c:pt idx="381">
                  <c:v>1482299.092153831</c:v>
                </c:pt>
                <c:pt idx="382">
                  <c:v>1482304.34884118</c:v>
                </c:pt>
                <c:pt idx="383">
                  <c:v>1482303.63018529</c:v>
                </c:pt>
                <c:pt idx="384">
                  <c:v>1482316.357974431</c:v>
                </c:pt>
                <c:pt idx="385">
                  <c:v>1482318.803061643</c:v>
                </c:pt>
                <c:pt idx="386">
                  <c:v>1482310.38047307</c:v>
                </c:pt>
                <c:pt idx="387">
                  <c:v>1482310.804265726</c:v>
                </c:pt>
                <c:pt idx="388">
                  <c:v>1482312.974772632</c:v>
                </c:pt>
                <c:pt idx="389">
                  <c:v>1482317.65699118</c:v>
                </c:pt>
                <c:pt idx="390">
                  <c:v>1482312.455003921</c:v>
                </c:pt>
                <c:pt idx="391">
                  <c:v>1482312.393825802</c:v>
                </c:pt>
                <c:pt idx="392">
                  <c:v>1482314.50642803</c:v>
                </c:pt>
                <c:pt idx="393">
                  <c:v>1482314.973793032</c:v>
                </c:pt>
                <c:pt idx="394">
                  <c:v>1482313.448805154</c:v>
                </c:pt>
                <c:pt idx="395">
                  <c:v>1482305.740220618</c:v>
                </c:pt>
                <c:pt idx="396">
                  <c:v>1482312.575136674</c:v>
                </c:pt>
                <c:pt idx="397">
                  <c:v>1482311.612323938</c:v>
                </c:pt>
                <c:pt idx="398">
                  <c:v>1482312.996316674</c:v>
                </c:pt>
                <c:pt idx="399">
                  <c:v>1482312.806219226</c:v>
                </c:pt>
                <c:pt idx="400">
                  <c:v>1482315.520864997</c:v>
                </c:pt>
                <c:pt idx="401">
                  <c:v>1482313.074917297</c:v>
                </c:pt>
                <c:pt idx="402">
                  <c:v>1482308.968828127</c:v>
                </c:pt>
                <c:pt idx="403">
                  <c:v>1482309.112544919</c:v>
                </c:pt>
                <c:pt idx="404">
                  <c:v>1482309.58817323</c:v>
                </c:pt>
                <c:pt idx="405">
                  <c:v>1482309.222417552</c:v>
                </c:pt>
                <c:pt idx="406">
                  <c:v>1482309.283279925</c:v>
                </c:pt>
                <c:pt idx="407">
                  <c:v>1482309.342673972</c:v>
                </c:pt>
                <c:pt idx="408">
                  <c:v>1482308.31391096</c:v>
                </c:pt>
                <c:pt idx="409">
                  <c:v>1482309.336719462</c:v>
                </c:pt>
                <c:pt idx="410">
                  <c:v>1482311.598887029</c:v>
                </c:pt>
                <c:pt idx="411">
                  <c:v>1482308.092258177</c:v>
                </c:pt>
                <c:pt idx="412">
                  <c:v>1482309.206189914</c:v>
                </c:pt>
                <c:pt idx="413">
                  <c:v>1482308.911266327</c:v>
                </c:pt>
                <c:pt idx="414">
                  <c:v>1482307.5558965</c:v>
                </c:pt>
                <c:pt idx="415">
                  <c:v>1482310.454310378</c:v>
                </c:pt>
                <c:pt idx="416">
                  <c:v>1482310.425449403</c:v>
                </c:pt>
                <c:pt idx="417">
                  <c:v>1482310.24962415</c:v>
                </c:pt>
                <c:pt idx="418">
                  <c:v>1482310.873610874</c:v>
                </c:pt>
                <c:pt idx="419">
                  <c:v>1482310.822988838</c:v>
                </c:pt>
                <c:pt idx="420">
                  <c:v>1482311.169146281</c:v>
                </c:pt>
                <c:pt idx="421">
                  <c:v>1482311.114758288</c:v>
                </c:pt>
                <c:pt idx="422">
                  <c:v>1482311.75448133</c:v>
                </c:pt>
                <c:pt idx="423">
                  <c:v>1482312.02647043</c:v>
                </c:pt>
                <c:pt idx="424">
                  <c:v>1482311.883325047</c:v>
                </c:pt>
                <c:pt idx="425">
                  <c:v>1482311.544457336</c:v>
                </c:pt>
                <c:pt idx="426">
                  <c:v>1482311.391353951</c:v>
                </c:pt>
                <c:pt idx="427">
                  <c:v>1482311.458348541</c:v>
                </c:pt>
                <c:pt idx="428">
                  <c:v>1482311.190816124</c:v>
                </c:pt>
                <c:pt idx="429">
                  <c:v>1482311.278243264</c:v>
                </c:pt>
                <c:pt idx="430">
                  <c:v>1482311.701969381</c:v>
                </c:pt>
                <c:pt idx="431">
                  <c:v>1482311.435174544</c:v>
                </c:pt>
                <c:pt idx="432">
                  <c:v>1482311.202454891</c:v>
                </c:pt>
                <c:pt idx="433">
                  <c:v>1482310.677548967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Main!$D$2:$D$435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12397294.96868818</c:v>
                </c:pt>
                <c:pt idx="14">
                  <c:v>11723480.79049302</c:v>
                </c:pt>
                <c:pt idx="15">
                  <c:v>11725246.67764141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</c:v>
                </c:pt>
                <c:pt idx="23">
                  <c:v>8866476.084164275</c:v>
                </c:pt>
                <c:pt idx="24">
                  <c:v>8369791.155813938</c:v>
                </c:pt>
                <c:pt idx="25">
                  <c:v>8005501.5233231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7604312.594633874</c:v>
                </c:pt>
                <c:pt idx="29">
                  <c:v>7517002.285111835</c:v>
                </c:pt>
                <c:pt idx="30">
                  <c:v>7524092.068846264</c:v>
                </c:pt>
                <c:pt idx="31">
                  <c:v>7353182.436547867</c:v>
                </c:pt>
                <c:pt idx="32">
                  <c:v>7372120.843414856</c:v>
                </c:pt>
                <c:pt idx="33">
                  <c:v>7066843.969326704</c:v>
                </c:pt>
                <c:pt idx="34">
                  <c:v>6782609.823562442</c:v>
                </c:pt>
                <c:pt idx="35">
                  <c:v>6585295.316111903</c:v>
                </c:pt>
                <c:pt idx="36">
                  <c:v>6423243.948557424</c:v>
                </c:pt>
                <c:pt idx="37">
                  <c:v>6322083.30515074</c:v>
                </c:pt>
                <c:pt idx="38">
                  <c:v>6331195.123732976</c:v>
                </c:pt>
                <c:pt idx="39">
                  <c:v>6311665.731581741</c:v>
                </c:pt>
                <c:pt idx="40">
                  <c:v>6237478.102112112</c:v>
                </c:pt>
                <c:pt idx="41">
                  <c:v>6171958.027137251</c:v>
                </c:pt>
                <c:pt idx="42">
                  <c:v>6183194.588029803</c:v>
                </c:pt>
                <c:pt idx="43">
                  <c:v>6084965.584768644</c:v>
                </c:pt>
                <c:pt idx="44">
                  <c:v>5910171.785233831</c:v>
                </c:pt>
                <c:pt idx="45">
                  <c:v>5800804.477866975</c:v>
                </c:pt>
                <c:pt idx="46">
                  <c:v>5682798.283554941</c:v>
                </c:pt>
                <c:pt idx="47">
                  <c:v>5564538.084211317</c:v>
                </c:pt>
                <c:pt idx="48">
                  <c:v>5506785.376688728</c:v>
                </c:pt>
                <c:pt idx="49">
                  <c:v>5459250.179129456</c:v>
                </c:pt>
                <c:pt idx="50">
                  <c:v>5474303.175107303</c:v>
                </c:pt>
                <c:pt idx="51">
                  <c:v>5365279.650132374</c:v>
                </c:pt>
                <c:pt idx="52">
                  <c:v>5330153.909777742</c:v>
                </c:pt>
                <c:pt idx="53">
                  <c:v>5316534.127036906</c:v>
                </c:pt>
                <c:pt idx="54">
                  <c:v>5315404.918937075</c:v>
                </c:pt>
                <c:pt idx="55">
                  <c:v>5224491.791255794</c:v>
                </c:pt>
                <c:pt idx="56">
                  <c:v>5134368.030218296</c:v>
                </c:pt>
                <c:pt idx="57">
                  <c:v>5059068.104349702</c:v>
                </c:pt>
                <c:pt idx="58">
                  <c:v>4983795.322936148</c:v>
                </c:pt>
                <c:pt idx="59">
                  <c:v>4931445.083911386</c:v>
                </c:pt>
                <c:pt idx="60">
                  <c:v>4923851.048965115</c:v>
                </c:pt>
                <c:pt idx="61">
                  <c:v>4928717.991440436</c:v>
                </c:pt>
                <c:pt idx="62">
                  <c:v>4870856.348059264</c:v>
                </c:pt>
                <c:pt idx="63">
                  <c:v>4821823.628506687</c:v>
                </c:pt>
                <c:pt idx="64">
                  <c:v>4793134.46579874</c:v>
                </c:pt>
                <c:pt idx="65">
                  <c:v>4794370.942503386</c:v>
                </c:pt>
                <c:pt idx="66">
                  <c:v>4729626.922644657</c:v>
                </c:pt>
                <c:pt idx="67">
                  <c:v>4688709.578392218</c:v>
                </c:pt>
                <c:pt idx="68">
                  <c:v>4643458.285344636</c:v>
                </c:pt>
                <c:pt idx="69">
                  <c:v>4591108.508447733</c:v>
                </c:pt>
                <c:pt idx="70">
                  <c:v>4554345.120351255</c:v>
                </c:pt>
                <c:pt idx="71">
                  <c:v>4528657.945473207</c:v>
                </c:pt>
                <c:pt idx="72">
                  <c:v>4532558.78709447</c:v>
                </c:pt>
                <c:pt idx="73">
                  <c:v>4481517.588009774</c:v>
                </c:pt>
                <c:pt idx="74">
                  <c:v>4459593.697148193</c:v>
                </c:pt>
                <c:pt idx="75">
                  <c:v>4449297.667982908</c:v>
                </c:pt>
                <c:pt idx="76">
                  <c:v>4450136.001188981</c:v>
                </c:pt>
                <c:pt idx="77">
                  <c:v>4409675.777540956</c:v>
                </c:pt>
                <c:pt idx="78">
                  <c:v>4371115.765366031</c:v>
                </c:pt>
                <c:pt idx="79">
                  <c:v>4338396.561590726</c:v>
                </c:pt>
                <c:pt idx="80">
                  <c:v>4301958.265973236</c:v>
                </c:pt>
                <c:pt idx="81">
                  <c:v>4271960.699753766</c:v>
                </c:pt>
                <c:pt idx="82">
                  <c:v>4264444.526666726</c:v>
                </c:pt>
                <c:pt idx="83">
                  <c:v>4237115.654409583</c:v>
                </c:pt>
                <c:pt idx="84">
                  <c:v>4211229.242112614</c:v>
                </c:pt>
                <c:pt idx="85">
                  <c:v>4185458.438018335</c:v>
                </c:pt>
                <c:pt idx="86">
                  <c:v>4170959.029711725</c:v>
                </c:pt>
                <c:pt idx="87">
                  <c:v>4171500.301476883</c:v>
                </c:pt>
                <c:pt idx="88">
                  <c:v>4140276.382847722</c:v>
                </c:pt>
                <c:pt idx="89">
                  <c:v>4120704.015151754</c:v>
                </c:pt>
                <c:pt idx="90">
                  <c:v>4099974.27740659</c:v>
                </c:pt>
                <c:pt idx="91">
                  <c:v>4073388.599026002</c:v>
                </c:pt>
                <c:pt idx="92">
                  <c:v>4051720.124895558</c:v>
                </c:pt>
                <c:pt idx="93">
                  <c:v>4042444.82206224</c:v>
                </c:pt>
                <c:pt idx="94">
                  <c:v>4020629.294540835</c:v>
                </c:pt>
                <c:pt idx="95">
                  <c:v>3995593.911742495</c:v>
                </c:pt>
                <c:pt idx="96">
                  <c:v>3982130.591450259</c:v>
                </c:pt>
                <c:pt idx="97">
                  <c:v>3975945.70432933</c:v>
                </c:pt>
                <c:pt idx="98">
                  <c:v>3958836.46764306</c:v>
                </c:pt>
                <c:pt idx="99">
                  <c:v>3940431.060490849</c:v>
                </c:pt>
                <c:pt idx="100">
                  <c:v>3921631.861667823</c:v>
                </c:pt>
                <c:pt idx="101">
                  <c:v>3906162.20578625</c:v>
                </c:pt>
                <c:pt idx="102">
                  <c:v>3886809.033430906</c:v>
                </c:pt>
                <c:pt idx="103">
                  <c:v>3869337.148554489</c:v>
                </c:pt>
                <c:pt idx="104">
                  <c:v>3857563.096122799</c:v>
                </c:pt>
                <c:pt idx="105">
                  <c:v>3843048.699786085</c:v>
                </c:pt>
                <c:pt idx="106">
                  <c:v>3827042.183973444</c:v>
                </c:pt>
                <c:pt idx="107">
                  <c:v>3811504.185072463</c:v>
                </c:pt>
                <c:pt idx="108">
                  <c:v>3802648.37479655</c:v>
                </c:pt>
                <c:pt idx="109">
                  <c:v>3787732.520688834</c:v>
                </c:pt>
                <c:pt idx="110">
                  <c:v>3771792.447894214</c:v>
                </c:pt>
                <c:pt idx="111">
                  <c:v>3760609.671348172</c:v>
                </c:pt>
                <c:pt idx="112">
                  <c:v>3749675.462790218</c:v>
                </c:pt>
                <c:pt idx="113">
                  <c:v>3734814.432933094</c:v>
                </c:pt>
                <c:pt idx="114">
                  <c:v>3722165.06801401</c:v>
                </c:pt>
                <c:pt idx="115">
                  <c:v>3716490.066424541</c:v>
                </c:pt>
                <c:pt idx="116">
                  <c:v>3704094.482939355</c:v>
                </c:pt>
                <c:pt idx="117">
                  <c:v>3689160.663092561</c:v>
                </c:pt>
                <c:pt idx="118">
                  <c:v>3679319.650344771</c:v>
                </c:pt>
                <c:pt idx="119">
                  <c:v>3674435.35107632</c:v>
                </c:pt>
                <c:pt idx="120">
                  <c:v>3663179.83445855</c:v>
                </c:pt>
                <c:pt idx="121">
                  <c:v>3651489.406982646</c:v>
                </c:pt>
                <c:pt idx="122">
                  <c:v>3640217.959007998</c:v>
                </c:pt>
                <c:pt idx="123">
                  <c:v>3630922.899225449</c:v>
                </c:pt>
                <c:pt idx="124">
                  <c:v>3619074.202196049</c:v>
                </c:pt>
                <c:pt idx="125">
                  <c:v>3608228.937212022</c:v>
                </c:pt>
                <c:pt idx="126">
                  <c:v>3601194.121650271</c:v>
                </c:pt>
                <c:pt idx="127">
                  <c:v>3592112.837076505</c:v>
                </c:pt>
                <c:pt idx="128">
                  <c:v>3581681.559984255</c:v>
                </c:pt>
                <c:pt idx="129">
                  <c:v>3571761.22046171</c:v>
                </c:pt>
                <c:pt idx="130">
                  <c:v>3566070.475523423</c:v>
                </c:pt>
                <c:pt idx="131">
                  <c:v>3556351.054295134</c:v>
                </c:pt>
                <c:pt idx="132">
                  <c:v>3545933.480573367</c:v>
                </c:pt>
                <c:pt idx="133">
                  <c:v>3538029.505788616</c:v>
                </c:pt>
                <c:pt idx="134">
                  <c:v>3530787.784803172</c:v>
                </c:pt>
                <c:pt idx="135">
                  <c:v>3521075.43422883</c:v>
                </c:pt>
                <c:pt idx="136">
                  <c:v>3512590.483271349</c:v>
                </c:pt>
                <c:pt idx="137">
                  <c:v>3508557.760926448</c:v>
                </c:pt>
                <c:pt idx="138">
                  <c:v>3500733.219555882</c:v>
                </c:pt>
                <c:pt idx="139">
                  <c:v>3490951.380949415</c:v>
                </c:pt>
                <c:pt idx="140">
                  <c:v>3483618.777988473</c:v>
                </c:pt>
                <c:pt idx="141">
                  <c:v>3479847.840535088</c:v>
                </c:pt>
                <c:pt idx="142">
                  <c:v>3472078.247336596</c:v>
                </c:pt>
                <c:pt idx="143">
                  <c:v>3463907.353118995</c:v>
                </c:pt>
                <c:pt idx="144">
                  <c:v>3456482.275025443</c:v>
                </c:pt>
                <c:pt idx="145">
                  <c:v>3450261.112598694</c:v>
                </c:pt>
                <c:pt idx="146">
                  <c:v>3442094.635779945</c:v>
                </c:pt>
                <c:pt idx="147">
                  <c:v>3434594.979257986</c:v>
                </c:pt>
                <c:pt idx="148">
                  <c:v>3430617.759102351</c:v>
                </c:pt>
                <c:pt idx="149">
                  <c:v>3426154.428856735</c:v>
                </c:pt>
                <c:pt idx="150">
                  <c:v>3418292.100985147</c:v>
                </c:pt>
                <c:pt idx="151">
                  <c:v>3411460.946834836</c:v>
                </c:pt>
                <c:pt idx="152">
                  <c:v>3407661.884303543</c:v>
                </c:pt>
                <c:pt idx="153">
                  <c:v>3400833.881909511</c:v>
                </c:pt>
                <c:pt idx="154">
                  <c:v>3393449.347789936</c:v>
                </c:pt>
                <c:pt idx="155">
                  <c:v>3387283.95388012</c:v>
                </c:pt>
                <c:pt idx="156">
                  <c:v>3381997.522963083</c:v>
                </c:pt>
                <c:pt idx="157">
                  <c:v>3375031.005579647</c:v>
                </c:pt>
                <c:pt idx="158">
                  <c:v>3368809.126884666</c:v>
                </c:pt>
                <c:pt idx="159">
                  <c:v>3365575.85024191</c:v>
                </c:pt>
                <c:pt idx="160">
                  <c:v>3362275.266592675</c:v>
                </c:pt>
                <c:pt idx="161">
                  <c:v>3355344.900873758</c:v>
                </c:pt>
                <c:pt idx="162">
                  <c:v>3349577.079046411</c:v>
                </c:pt>
                <c:pt idx="163">
                  <c:v>3346482.486397815</c:v>
                </c:pt>
                <c:pt idx="164">
                  <c:v>3340739.541899159</c:v>
                </c:pt>
                <c:pt idx="165">
                  <c:v>3334508.078751217</c:v>
                </c:pt>
                <c:pt idx="166">
                  <c:v>3329365.057999896</c:v>
                </c:pt>
                <c:pt idx="167">
                  <c:v>3324954.253189557</c:v>
                </c:pt>
                <c:pt idx="168">
                  <c:v>3318943.151252585</c:v>
                </c:pt>
                <c:pt idx="169">
                  <c:v>3313524.950557071</c:v>
                </c:pt>
                <c:pt idx="170">
                  <c:v>3310235.983582257</c:v>
                </c:pt>
                <c:pt idx="171">
                  <c:v>3307686.915581844</c:v>
                </c:pt>
                <c:pt idx="172">
                  <c:v>3301567.05993147</c:v>
                </c:pt>
                <c:pt idx="173">
                  <c:v>3296849.814422779</c:v>
                </c:pt>
                <c:pt idx="174">
                  <c:v>3294534.900040723</c:v>
                </c:pt>
                <c:pt idx="175">
                  <c:v>3289757.559168455</c:v>
                </c:pt>
                <c:pt idx="176">
                  <c:v>3284531.178502068</c:v>
                </c:pt>
                <c:pt idx="177">
                  <c:v>3279549.066383747</c:v>
                </c:pt>
                <c:pt idx="178">
                  <c:v>3275595.283961304</c:v>
                </c:pt>
                <c:pt idx="179">
                  <c:v>3270443.639528183</c:v>
                </c:pt>
                <c:pt idx="180">
                  <c:v>3265635.91396167</c:v>
                </c:pt>
                <c:pt idx="181">
                  <c:v>3262426.290333471</c:v>
                </c:pt>
                <c:pt idx="182">
                  <c:v>3260259.206628873</c:v>
                </c:pt>
                <c:pt idx="183">
                  <c:v>3255526.98840267</c:v>
                </c:pt>
                <c:pt idx="184">
                  <c:v>3251005.189830792</c:v>
                </c:pt>
                <c:pt idx="185">
                  <c:v>3248433.001272007</c:v>
                </c:pt>
                <c:pt idx="186">
                  <c:v>3244278.511768057</c:v>
                </c:pt>
                <c:pt idx="187">
                  <c:v>3239489.032668899</c:v>
                </c:pt>
                <c:pt idx="188">
                  <c:v>3236308.633214817</c:v>
                </c:pt>
                <c:pt idx="189">
                  <c:v>3233487.653239863</c:v>
                </c:pt>
                <c:pt idx="190">
                  <c:v>3229255.529742065</c:v>
                </c:pt>
                <c:pt idx="191">
                  <c:v>3225613.113956455</c:v>
                </c:pt>
                <c:pt idx="192">
                  <c:v>3221434.344008736</c:v>
                </c:pt>
                <c:pt idx="193">
                  <c:v>3218341.747805607</c:v>
                </c:pt>
                <c:pt idx="194">
                  <c:v>3214433.735550747</c:v>
                </c:pt>
                <c:pt idx="195">
                  <c:v>3211373.760734743</c:v>
                </c:pt>
                <c:pt idx="196">
                  <c:v>3210326.787730226</c:v>
                </c:pt>
                <c:pt idx="197">
                  <c:v>3207278.00213243</c:v>
                </c:pt>
                <c:pt idx="198">
                  <c:v>3204094.331286431</c:v>
                </c:pt>
                <c:pt idx="199">
                  <c:v>3200227.323028387</c:v>
                </c:pt>
                <c:pt idx="200">
                  <c:v>3197485.162913397</c:v>
                </c:pt>
                <c:pt idx="201">
                  <c:v>3193923.241284158</c:v>
                </c:pt>
                <c:pt idx="202">
                  <c:v>3190241.395620651</c:v>
                </c:pt>
                <c:pt idx="203">
                  <c:v>3189294.618320597</c:v>
                </c:pt>
                <c:pt idx="204">
                  <c:v>3188594.275985091</c:v>
                </c:pt>
                <c:pt idx="205">
                  <c:v>3185602.986912303</c:v>
                </c:pt>
                <c:pt idx="206">
                  <c:v>3182455.28603415</c:v>
                </c:pt>
                <c:pt idx="207">
                  <c:v>3180428.333865434</c:v>
                </c:pt>
                <c:pt idx="208">
                  <c:v>3180524.85957446</c:v>
                </c:pt>
                <c:pt idx="209">
                  <c:v>3176789.341371987</c:v>
                </c:pt>
                <c:pt idx="210">
                  <c:v>3175123.232593935</c:v>
                </c:pt>
                <c:pt idx="211">
                  <c:v>3173589.221566975</c:v>
                </c:pt>
                <c:pt idx="212">
                  <c:v>3170938.176342543</c:v>
                </c:pt>
                <c:pt idx="213">
                  <c:v>3168985.376369173</c:v>
                </c:pt>
                <c:pt idx="214">
                  <c:v>3165274.110828326</c:v>
                </c:pt>
                <c:pt idx="215">
                  <c:v>3162616.777315466</c:v>
                </c:pt>
                <c:pt idx="216">
                  <c:v>3159782.802005849</c:v>
                </c:pt>
                <c:pt idx="217">
                  <c:v>3157901.397699026</c:v>
                </c:pt>
                <c:pt idx="218">
                  <c:v>3157733.495798801</c:v>
                </c:pt>
                <c:pt idx="219">
                  <c:v>3157926.082369679</c:v>
                </c:pt>
                <c:pt idx="220">
                  <c:v>3155581.645655547</c:v>
                </c:pt>
                <c:pt idx="221">
                  <c:v>3152658.767048525</c:v>
                </c:pt>
                <c:pt idx="222">
                  <c:v>3150789.897866619</c:v>
                </c:pt>
                <c:pt idx="223">
                  <c:v>3148264.526668156</c:v>
                </c:pt>
                <c:pt idx="224">
                  <c:v>3145304.766427079</c:v>
                </c:pt>
                <c:pt idx="225">
                  <c:v>3145506.683079322</c:v>
                </c:pt>
                <c:pt idx="226">
                  <c:v>3145861.124773025</c:v>
                </c:pt>
                <c:pt idx="227">
                  <c:v>3146042.78093176</c:v>
                </c:pt>
                <c:pt idx="228">
                  <c:v>3143930.430750148</c:v>
                </c:pt>
                <c:pt idx="229">
                  <c:v>3141306.482837164</c:v>
                </c:pt>
                <c:pt idx="230">
                  <c:v>3143859.662959145</c:v>
                </c:pt>
                <c:pt idx="231">
                  <c:v>3142589.941443127</c:v>
                </c:pt>
                <c:pt idx="232">
                  <c:v>3141240.973122981</c:v>
                </c:pt>
                <c:pt idx="233">
                  <c:v>3141519.171389973</c:v>
                </c:pt>
                <c:pt idx="234">
                  <c:v>3140811.852410437</c:v>
                </c:pt>
                <c:pt idx="235">
                  <c:v>3142939.18192283</c:v>
                </c:pt>
                <c:pt idx="236">
                  <c:v>3141358.415621747</c:v>
                </c:pt>
                <c:pt idx="237">
                  <c:v>3139518.175447144</c:v>
                </c:pt>
                <c:pt idx="238">
                  <c:v>3141027.7473706</c:v>
                </c:pt>
                <c:pt idx="239">
                  <c:v>3142006.917677968</c:v>
                </c:pt>
                <c:pt idx="240">
                  <c:v>3139995.644862119</c:v>
                </c:pt>
                <c:pt idx="241">
                  <c:v>3137568.526354316</c:v>
                </c:pt>
                <c:pt idx="242">
                  <c:v>3136993.700121634</c:v>
                </c:pt>
                <c:pt idx="243">
                  <c:v>3135753.630615253</c:v>
                </c:pt>
                <c:pt idx="244">
                  <c:v>3137765.031582913</c:v>
                </c:pt>
                <c:pt idx="245">
                  <c:v>3137287.502601974</c:v>
                </c:pt>
                <c:pt idx="246">
                  <c:v>3136798.67760431</c:v>
                </c:pt>
                <c:pt idx="247">
                  <c:v>3137110.806670671</c:v>
                </c:pt>
                <c:pt idx="248">
                  <c:v>3136759.095359789</c:v>
                </c:pt>
                <c:pt idx="249">
                  <c:v>3136981.40948037</c:v>
                </c:pt>
                <c:pt idx="250">
                  <c:v>3136200.699653498</c:v>
                </c:pt>
                <c:pt idx="251">
                  <c:v>3136460.856524099</c:v>
                </c:pt>
                <c:pt idx="252">
                  <c:v>3137959.377513928</c:v>
                </c:pt>
                <c:pt idx="253">
                  <c:v>3136474.805364518</c:v>
                </c:pt>
                <c:pt idx="254">
                  <c:v>3135178.450656134</c:v>
                </c:pt>
                <c:pt idx="255">
                  <c:v>3136678.153723745</c:v>
                </c:pt>
                <c:pt idx="256">
                  <c:v>3136848.495029848</c:v>
                </c:pt>
                <c:pt idx="257">
                  <c:v>3136692.377476786</c:v>
                </c:pt>
                <c:pt idx="258">
                  <c:v>3136751.96936736</c:v>
                </c:pt>
                <c:pt idx="259">
                  <c:v>3136832.19564282</c:v>
                </c:pt>
                <c:pt idx="260">
                  <c:v>3136540.427810218</c:v>
                </c:pt>
                <c:pt idx="261">
                  <c:v>3136937.108048016</c:v>
                </c:pt>
                <c:pt idx="262">
                  <c:v>3136834.549623814</c:v>
                </c:pt>
                <c:pt idx="263">
                  <c:v>3136145.945455443</c:v>
                </c:pt>
                <c:pt idx="264">
                  <c:v>3136263.52159473</c:v>
                </c:pt>
                <c:pt idx="265">
                  <c:v>3136131.115527375</c:v>
                </c:pt>
                <c:pt idx="266">
                  <c:v>3136243.616269534</c:v>
                </c:pt>
                <c:pt idx="267">
                  <c:v>3136137.718147952</c:v>
                </c:pt>
                <c:pt idx="268">
                  <c:v>3136281.127580581</c:v>
                </c:pt>
                <c:pt idx="269">
                  <c:v>3135539.633923461</c:v>
                </c:pt>
                <c:pt idx="270">
                  <c:v>3135552.836538418</c:v>
                </c:pt>
                <c:pt idx="271">
                  <c:v>3135281.280227982</c:v>
                </c:pt>
                <c:pt idx="272">
                  <c:v>3135134.793070821</c:v>
                </c:pt>
                <c:pt idx="273">
                  <c:v>3135019.059799147</c:v>
                </c:pt>
                <c:pt idx="274">
                  <c:v>3134994.748714252</c:v>
                </c:pt>
                <c:pt idx="275">
                  <c:v>3135528.378124904</c:v>
                </c:pt>
                <c:pt idx="276">
                  <c:v>3134523.494110081</c:v>
                </c:pt>
                <c:pt idx="277">
                  <c:v>3134779.31862119</c:v>
                </c:pt>
                <c:pt idx="278">
                  <c:v>3134962.13019091</c:v>
                </c:pt>
                <c:pt idx="279">
                  <c:v>3134863.427173791</c:v>
                </c:pt>
                <c:pt idx="280">
                  <c:v>3135179.612728977</c:v>
                </c:pt>
                <c:pt idx="281">
                  <c:v>3134823.470577785</c:v>
                </c:pt>
                <c:pt idx="282">
                  <c:v>3134915.205898483</c:v>
                </c:pt>
                <c:pt idx="283">
                  <c:v>3134913.700774246</c:v>
                </c:pt>
                <c:pt idx="284">
                  <c:v>3134618.960326506</c:v>
                </c:pt>
                <c:pt idx="285">
                  <c:v>3134672.532958142</c:v>
                </c:pt>
                <c:pt idx="286">
                  <c:v>3134782.48111129</c:v>
                </c:pt>
                <c:pt idx="287">
                  <c:v>3134366.101576889</c:v>
                </c:pt>
                <c:pt idx="288">
                  <c:v>3134377.122044798</c:v>
                </c:pt>
                <c:pt idx="289">
                  <c:v>3134343.892505241</c:v>
                </c:pt>
                <c:pt idx="290">
                  <c:v>3134237.757698586</c:v>
                </c:pt>
                <c:pt idx="291">
                  <c:v>3134369.526337006</c:v>
                </c:pt>
                <c:pt idx="292">
                  <c:v>3134407.94710158</c:v>
                </c:pt>
                <c:pt idx="293">
                  <c:v>3134248.824089014</c:v>
                </c:pt>
                <c:pt idx="294">
                  <c:v>3134206.193452105</c:v>
                </c:pt>
                <c:pt idx="295">
                  <c:v>3134309.499613503</c:v>
                </c:pt>
                <c:pt idx="296">
                  <c:v>3134177.768605173</c:v>
                </c:pt>
                <c:pt idx="297">
                  <c:v>3134244.004426401</c:v>
                </c:pt>
                <c:pt idx="298">
                  <c:v>3134202.781671377</c:v>
                </c:pt>
                <c:pt idx="299">
                  <c:v>3134137.69000756</c:v>
                </c:pt>
                <c:pt idx="300">
                  <c:v>3134055.33666118</c:v>
                </c:pt>
                <c:pt idx="301">
                  <c:v>3133981.13376516</c:v>
                </c:pt>
                <c:pt idx="302">
                  <c:v>3134068.863006514</c:v>
                </c:pt>
                <c:pt idx="303">
                  <c:v>3134107.919700265</c:v>
                </c:pt>
                <c:pt idx="304">
                  <c:v>3133896.506587122</c:v>
                </c:pt>
                <c:pt idx="305">
                  <c:v>3133908.287506592</c:v>
                </c:pt>
                <c:pt idx="306">
                  <c:v>3133922.864873384</c:v>
                </c:pt>
                <c:pt idx="307">
                  <c:v>3133889.905976331</c:v>
                </c:pt>
                <c:pt idx="308">
                  <c:v>3133853.926421635</c:v>
                </c:pt>
                <c:pt idx="309">
                  <c:v>3133937.534060223</c:v>
                </c:pt>
                <c:pt idx="310">
                  <c:v>3133877.536183439</c:v>
                </c:pt>
                <c:pt idx="311">
                  <c:v>3133967.043032648</c:v>
                </c:pt>
                <c:pt idx="312">
                  <c:v>3133886.847750911</c:v>
                </c:pt>
                <c:pt idx="313">
                  <c:v>3133863.441073913</c:v>
                </c:pt>
                <c:pt idx="314">
                  <c:v>3133878.751618741</c:v>
                </c:pt>
                <c:pt idx="315">
                  <c:v>3133957.727802281</c:v>
                </c:pt>
                <c:pt idx="316">
                  <c:v>3133900.647010786</c:v>
                </c:pt>
                <c:pt idx="317">
                  <c:v>3133883.092031831</c:v>
                </c:pt>
                <c:pt idx="318">
                  <c:v>3133876.289079967</c:v>
                </c:pt>
                <c:pt idx="319">
                  <c:v>3133880.730711419</c:v>
                </c:pt>
                <c:pt idx="320">
                  <c:v>3133891.090827277</c:v>
                </c:pt>
                <c:pt idx="321">
                  <c:v>3133867.754111351</c:v>
                </c:pt>
                <c:pt idx="322">
                  <c:v>3133826.621010617</c:v>
                </c:pt>
                <c:pt idx="323">
                  <c:v>3133891.826508214</c:v>
                </c:pt>
                <c:pt idx="324">
                  <c:v>3133898.435994332</c:v>
                </c:pt>
                <c:pt idx="325">
                  <c:v>3133846.228153198</c:v>
                </c:pt>
                <c:pt idx="326">
                  <c:v>3133944.48454448</c:v>
                </c:pt>
                <c:pt idx="327">
                  <c:v>3133929.079683073</c:v>
                </c:pt>
                <c:pt idx="328">
                  <c:v>3133898.654778101</c:v>
                </c:pt>
                <c:pt idx="329">
                  <c:v>3133897.213446783</c:v>
                </c:pt>
                <c:pt idx="330">
                  <c:v>3133873.999258553</c:v>
                </c:pt>
                <c:pt idx="331">
                  <c:v>3133899.795305071</c:v>
                </c:pt>
                <c:pt idx="332">
                  <c:v>3133945.908982466</c:v>
                </c:pt>
                <c:pt idx="333">
                  <c:v>3133896.475239485</c:v>
                </c:pt>
                <c:pt idx="334">
                  <c:v>3133912.500169251</c:v>
                </c:pt>
                <c:pt idx="335">
                  <c:v>3133897.046393237</c:v>
                </c:pt>
                <c:pt idx="336">
                  <c:v>3133920.765600696</c:v>
                </c:pt>
                <c:pt idx="337">
                  <c:v>3133871.149252897</c:v>
                </c:pt>
                <c:pt idx="338">
                  <c:v>3133885.134656041</c:v>
                </c:pt>
                <c:pt idx="339">
                  <c:v>3133865.366844722</c:v>
                </c:pt>
                <c:pt idx="340">
                  <c:v>3133836.416572878</c:v>
                </c:pt>
                <c:pt idx="341">
                  <c:v>3133788.90508997</c:v>
                </c:pt>
                <c:pt idx="342">
                  <c:v>3133775.211135527</c:v>
                </c:pt>
                <c:pt idx="343">
                  <c:v>3133778.531528899</c:v>
                </c:pt>
                <c:pt idx="344">
                  <c:v>3133788.566461182</c:v>
                </c:pt>
                <c:pt idx="345">
                  <c:v>3133791.631911684</c:v>
                </c:pt>
                <c:pt idx="346">
                  <c:v>3133785.349858494</c:v>
                </c:pt>
                <c:pt idx="347">
                  <c:v>3133775.939927115</c:v>
                </c:pt>
                <c:pt idx="348">
                  <c:v>3133786.590254873</c:v>
                </c:pt>
                <c:pt idx="349">
                  <c:v>3133765.148959127</c:v>
                </c:pt>
                <c:pt idx="350">
                  <c:v>3133795.689737672</c:v>
                </c:pt>
                <c:pt idx="351">
                  <c:v>3133772.169389481</c:v>
                </c:pt>
                <c:pt idx="352">
                  <c:v>3133784.60301879</c:v>
                </c:pt>
                <c:pt idx="353">
                  <c:v>3133790.482325654</c:v>
                </c:pt>
                <c:pt idx="354">
                  <c:v>3133807.47104053</c:v>
                </c:pt>
                <c:pt idx="355">
                  <c:v>3133782.008244155</c:v>
                </c:pt>
                <c:pt idx="356">
                  <c:v>3133791.501543465</c:v>
                </c:pt>
                <c:pt idx="357">
                  <c:v>3133785.273919664</c:v>
                </c:pt>
                <c:pt idx="358">
                  <c:v>3133774.422394806</c:v>
                </c:pt>
                <c:pt idx="359">
                  <c:v>3133778.75871606</c:v>
                </c:pt>
                <c:pt idx="360">
                  <c:v>3133758.815895123</c:v>
                </c:pt>
                <c:pt idx="361">
                  <c:v>3133759.211691926</c:v>
                </c:pt>
                <c:pt idx="362">
                  <c:v>3133745.254461153</c:v>
                </c:pt>
                <c:pt idx="363">
                  <c:v>3133725.756047253</c:v>
                </c:pt>
                <c:pt idx="364">
                  <c:v>3133750.44168135</c:v>
                </c:pt>
                <c:pt idx="365">
                  <c:v>3133737.263154786</c:v>
                </c:pt>
                <c:pt idx="366">
                  <c:v>3133739.127409261</c:v>
                </c:pt>
                <c:pt idx="367">
                  <c:v>3133759.197331403</c:v>
                </c:pt>
                <c:pt idx="368">
                  <c:v>3133744.838835799</c:v>
                </c:pt>
                <c:pt idx="369">
                  <c:v>3133736.891888521</c:v>
                </c:pt>
                <c:pt idx="370">
                  <c:v>3133748.472796808</c:v>
                </c:pt>
                <c:pt idx="371">
                  <c:v>3133749.820768869</c:v>
                </c:pt>
                <c:pt idx="372">
                  <c:v>3133750.033331386</c:v>
                </c:pt>
                <c:pt idx="373">
                  <c:v>3133748.809972188</c:v>
                </c:pt>
                <c:pt idx="374">
                  <c:v>3133742.320487895</c:v>
                </c:pt>
                <c:pt idx="375">
                  <c:v>3133742.791708595</c:v>
                </c:pt>
                <c:pt idx="376">
                  <c:v>3133744.69202566</c:v>
                </c:pt>
                <c:pt idx="377">
                  <c:v>3133754.026244631</c:v>
                </c:pt>
                <c:pt idx="378">
                  <c:v>3133757.361062411</c:v>
                </c:pt>
                <c:pt idx="379">
                  <c:v>3133755.449843626</c:v>
                </c:pt>
                <c:pt idx="380">
                  <c:v>3133752.888704811</c:v>
                </c:pt>
                <c:pt idx="381">
                  <c:v>3133751.746955167</c:v>
                </c:pt>
                <c:pt idx="382">
                  <c:v>3133750.976729361</c:v>
                </c:pt>
                <c:pt idx="383">
                  <c:v>3133751.062118741</c:v>
                </c:pt>
                <c:pt idx="384">
                  <c:v>3133748.052495799</c:v>
                </c:pt>
                <c:pt idx="385">
                  <c:v>3133746.909087183</c:v>
                </c:pt>
                <c:pt idx="386">
                  <c:v>3133750.968274158</c:v>
                </c:pt>
                <c:pt idx="387">
                  <c:v>3133750.157678705</c:v>
                </c:pt>
                <c:pt idx="388">
                  <c:v>3133749.450720092</c:v>
                </c:pt>
                <c:pt idx="389">
                  <c:v>3133749.167669458</c:v>
                </c:pt>
                <c:pt idx="390">
                  <c:v>3133751.312394355</c:v>
                </c:pt>
                <c:pt idx="391">
                  <c:v>3133749.689819842</c:v>
                </c:pt>
                <c:pt idx="392">
                  <c:v>3133749.02409166</c:v>
                </c:pt>
                <c:pt idx="393">
                  <c:v>3133748.535634253</c:v>
                </c:pt>
                <c:pt idx="394">
                  <c:v>3133749.391256924</c:v>
                </c:pt>
                <c:pt idx="395">
                  <c:v>3133751.487941407</c:v>
                </c:pt>
                <c:pt idx="396">
                  <c:v>3133749.720786355</c:v>
                </c:pt>
                <c:pt idx="397">
                  <c:v>3133749.562220109</c:v>
                </c:pt>
                <c:pt idx="398">
                  <c:v>3133749.246970739</c:v>
                </c:pt>
                <c:pt idx="399">
                  <c:v>3133750.497646128</c:v>
                </c:pt>
                <c:pt idx="400">
                  <c:v>3133749.163941626</c:v>
                </c:pt>
                <c:pt idx="401">
                  <c:v>3133750.58415864</c:v>
                </c:pt>
                <c:pt idx="402">
                  <c:v>3133752.189164806</c:v>
                </c:pt>
                <c:pt idx="403">
                  <c:v>3133752.12635564</c:v>
                </c:pt>
                <c:pt idx="404">
                  <c:v>3133751.945405471</c:v>
                </c:pt>
                <c:pt idx="405">
                  <c:v>3133751.981783952</c:v>
                </c:pt>
                <c:pt idx="406">
                  <c:v>3133752.236317753</c:v>
                </c:pt>
                <c:pt idx="407">
                  <c:v>3133751.829779464</c:v>
                </c:pt>
                <c:pt idx="408">
                  <c:v>3133752.546118128</c:v>
                </c:pt>
                <c:pt idx="409">
                  <c:v>3133751.8145273</c:v>
                </c:pt>
                <c:pt idx="410">
                  <c:v>3133750.937930296</c:v>
                </c:pt>
                <c:pt idx="411">
                  <c:v>3133752.076164757</c:v>
                </c:pt>
                <c:pt idx="412">
                  <c:v>3133752.085695175</c:v>
                </c:pt>
                <c:pt idx="413">
                  <c:v>3133752.183840645</c:v>
                </c:pt>
                <c:pt idx="414">
                  <c:v>3133752.55229337</c:v>
                </c:pt>
                <c:pt idx="415">
                  <c:v>3133751.528655607</c:v>
                </c:pt>
                <c:pt idx="416">
                  <c:v>3133751.589829894</c:v>
                </c:pt>
                <c:pt idx="417">
                  <c:v>3133751.691436275</c:v>
                </c:pt>
                <c:pt idx="418">
                  <c:v>3133751.452140035</c:v>
                </c:pt>
                <c:pt idx="419">
                  <c:v>3133751.40310513</c:v>
                </c:pt>
                <c:pt idx="420">
                  <c:v>3133751.236706021</c:v>
                </c:pt>
                <c:pt idx="421">
                  <c:v>3133751.226747203</c:v>
                </c:pt>
                <c:pt idx="422">
                  <c:v>3133750.99910251</c:v>
                </c:pt>
                <c:pt idx="423">
                  <c:v>3133750.931582701</c:v>
                </c:pt>
                <c:pt idx="424">
                  <c:v>3133750.953220529</c:v>
                </c:pt>
                <c:pt idx="425">
                  <c:v>3133751.10926422</c:v>
                </c:pt>
                <c:pt idx="426">
                  <c:v>3133751.188764893</c:v>
                </c:pt>
                <c:pt idx="427">
                  <c:v>3133751.101518976</c:v>
                </c:pt>
                <c:pt idx="428">
                  <c:v>3133751.266712327</c:v>
                </c:pt>
                <c:pt idx="429">
                  <c:v>3133751.130630835</c:v>
                </c:pt>
                <c:pt idx="430">
                  <c:v>3133750.913735823</c:v>
                </c:pt>
                <c:pt idx="431">
                  <c:v>3133751.047273443</c:v>
                </c:pt>
                <c:pt idx="432">
                  <c:v>3133751.094941909</c:v>
                </c:pt>
                <c:pt idx="433">
                  <c:v>3133751.358008588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Main!$E$2:$E$435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Main!$F$2:$F$435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5501017.526679441</c:v>
                </c:pt>
                <c:pt idx="13">
                  <c:v>5102988.88854003</c:v>
                </c:pt>
                <c:pt idx="14">
                  <c:v>4799993.252028</c:v>
                </c:pt>
                <c:pt idx="15">
                  <c:v>4716804.564511453</c:v>
                </c:pt>
                <c:pt idx="16">
                  <c:v>4510970.625825555</c:v>
                </c:pt>
                <c:pt idx="17">
                  <c:v>4430263.658265564</c:v>
                </c:pt>
                <c:pt idx="18">
                  <c:v>4279050.217241199</c:v>
                </c:pt>
                <c:pt idx="19">
                  <c:v>4299596.815533604</c:v>
                </c:pt>
                <c:pt idx="20">
                  <c:v>4576214.446214618</c:v>
                </c:pt>
                <c:pt idx="21">
                  <c:v>4380964.551080307</c:v>
                </c:pt>
                <c:pt idx="22">
                  <c:v>4053768.714266443</c:v>
                </c:pt>
                <c:pt idx="23">
                  <c:v>3701991.739987609</c:v>
                </c:pt>
                <c:pt idx="24">
                  <c:v>3563641.502774132</c:v>
                </c:pt>
                <c:pt idx="25">
                  <c:v>3455259.035631673</c:v>
                </c:pt>
                <c:pt idx="26">
                  <c:v>3514594.211189438</c:v>
                </c:pt>
                <c:pt idx="27">
                  <c:v>3564709.085792325</c:v>
                </c:pt>
                <c:pt idx="28">
                  <c:v>3411519.989015172</c:v>
                </c:pt>
                <c:pt idx="29">
                  <c:v>3447143.876036573</c:v>
                </c:pt>
                <c:pt idx="30">
                  <c:v>3491478.531816826</c:v>
                </c:pt>
                <c:pt idx="31">
                  <c:v>3363914.270600388</c:v>
                </c:pt>
                <c:pt idx="32">
                  <c:v>3386119.879161012</c:v>
                </c:pt>
                <c:pt idx="33">
                  <c:v>3076463.651106319</c:v>
                </c:pt>
                <c:pt idx="34">
                  <c:v>2903960.488259618</c:v>
                </c:pt>
                <c:pt idx="35">
                  <c:v>2733135.065150269</c:v>
                </c:pt>
                <c:pt idx="36">
                  <c:v>2580857.980932817</c:v>
                </c:pt>
                <c:pt idx="37">
                  <c:v>2519107.17560653</c:v>
                </c:pt>
                <c:pt idx="38">
                  <c:v>2457030.842820744</c:v>
                </c:pt>
                <c:pt idx="39">
                  <c:v>2476929.54066502</c:v>
                </c:pt>
                <c:pt idx="40">
                  <c:v>2349832.896695258</c:v>
                </c:pt>
                <c:pt idx="41">
                  <c:v>2344757.465529104</c:v>
                </c:pt>
                <c:pt idx="42">
                  <c:v>2351982.793698449</c:v>
                </c:pt>
                <c:pt idx="43">
                  <c:v>2255331.91674059</c:v>
                </c:pt>
                <c:pt idx="44">
                  <c:v>2158830.494611028</c:v>
                </c:pt>
                <c:pt idx="45">
                  <c:v>2043230.021700232</c:v>
                </c:pt>
                <c:pt idx="46">
                  <c:v>1958033.160828969</c:v>
                </c:pt>
                <c:pt idx="47">
                  <c:v>1881458.970337817</c:v>
                </c:pt>
                <c:pt idx="48">
                  <c:v>1835072.844423225</c:v>
                </c:pt>
                <c:pt idx="49">
                  <c:v>1839571.181691796</c:v>
                </c:pt>
                <c:pt idx="50">
                  <c:v>1834541.159019351</c:v>
                </c:pt>
                <c:pt idx="51">
                  <c:v>1785320.84079655</c:v>
                </c:pt>
                <c:pt idx="52">
                  <c:v>1733456.086115192</c:v>
                </c:pt>
                <c:pt idx="53">
                  <c:v>1702315.008133805</c:v>
                </c:pt>
                <c:pt idx="54">
                  <c:v>1700196.771003943</c:v>
                </c:pt>
                <c:pt idx="55">
                  <c:v>1632163.274889946</c:v>
                </c:pt>
                <c:pt idx="56">
                  <c:v>1593428.66230712</c:v>
                </c:pt>
                <c:pt idx="57">
                  <c:v>1545730.239100724</c:v>
                </c:pt>
                <c:pt idx="58">
                  <c:v>1492954.520506783</c:v>
                </c:pt>
                <c:pt idx="59">
                  <c:v>1461450.611566032</c:v>
                </c:pt>
                <c:pt idx="60">
                  <c:v>1433665.971027622</c:v>
                </c:pt>
                <c:pt idx="61">
                  <c:v>1427036.712252857</c:v>
                </c:pt>
                <c:pt idx="62">
                  <c:v>1381351.482336227</c:v>
                </c:pt>
                <c:pt idx="63">
                  <c:v>1368593.791673974</c:v>
                </c:pt>
                <c:pt idx="64">
                  <c:v>1363206.231160437</c:v>
                </c:pt>
                <c:pt idx="65">
                  <c:v>1364077.591409781</c:v>
                </c:pt>
                <c:pt idx="66">
                  <c:v>1326127.811857</c:v>
                </c:pt>
                <c:pt idx="67">
                  <c:v>1285444.883193576</c:v>
                </c:pt>
                <c:pt idx="68">
                  <c:v>1253213.035177018</c:v>
                </c:pt>
                <c:pt idx="69">
                  <c:v>1219787.026978427</c:v>
                </c:pt>
                <c:pt idx="70">
                  <c:v>1193048.409590754</c:v>
                </c:pt>
                <c:pt idx="71">
                  <c:v>1190707.993447486</c:v>
                </c:pt>
                <c:pt idx="72">
                  <c:v>1187319.849959511</c:v>
                </c:pt>
                <c:pt idx="73">
                  <c:v>1164107.449485527</c:v>
                </c:pt>
                <c:pt idx="74">
                  <c:v>1137228.98988261</c:v>
                </c:pt>
                <c:pt idx="75">
                  <c:v>1121290.688959969</c:v>
                </c:pt>
                <c:pt idx="76">
                  <c:v>1122464.011212472</c:v>
                </c:pt>
                <c:pt idx="77">
                  <c:v>1091427.554204998</c:v>
                </c:pt>
                <c:pt idx="78">
                  <c:v>1075175.604887579</c:v>
                </c:pt>
                <c:pt idx="79">
                  <c:v>1055384.468893879</c:v>
                </c:pt>
                <c:pt idx="80">
                  <c:v>1030737.489746158</c:v>
                </c:pt>
                <c:pt idx="81">
                  <c:v>1012624.032413774</c:v>
                </c:pt>
                <c:pt idx="82">
                  <c:v>997387.2566219541</c:v>
                </c:pt>
                <c:pt idx="83">
                  <c:v>981951.3779597272</c:v>
                </c:pt>
                <c:pt idx="84">
                  <c:v>958269.8393638772</c:v>
                </c:pt>
                <c:pt idx="85">
                  <c:v>949846.1422253682</c:v>
                </c:pt>
                <c:pt idx="86">
                  <c:v>946521.6104317071</c:v>
                </c:pt>
                <c:pt idx="87">
                  <c:v>946836.1171160948</c:v>
                </c:pt>
                <c:pt idx="88">
                  <c:v>928918.7504073686</c:v>
                </c:pt>
                <c:pt idx="89">
                  <c:v>909508.5769805165</c:v>
                </c:pt>
                <c:pt idx="90">
                  <c:v>894358.3384727252</c:v>
                </c:pt>
                <c:pt idx="91">
                  <c:v>877126.8880103424</c:v>
                </c:pt>
                <c:pt idx="92">
                  <c:v>861546.273760633</c:v>
                </c:pt>
                <c:pt idx="93">
                  <c:v>849474.3952609451</c:v>
                </c:pt>
                <c:pt idx="94">
                  <c:v>838268.0117225784</c:v>
                </c:pt>
                <c:pt idx="95">
                  <c:v>826359.3290416368</c:v>
                </c:pt>
                <c:pt idx="96">
                  <c:v>811716.1061679152</c:v>
                </c:pt>
                <c:pt idx="97">
                  <c:v>803108.2431460844</c:v>
                </c:pt>
                <c:pt idx="98">
                  <c:v>790596.3613455225</c:v>
                </c:pt>
                <c:pt idx="99">
                  <c:v>776870.1730361576</c:v>
                </c:pt>
                <c:pt idx="100">
                  <c:v>769869.0837831113</c:v>
                </c:pt>
                <c:pt idx="101">
                  <c:v>761281.6926021818</c:v>
                </c:pt>
                <c:pt idx="102">
                  <c:v>748935.7994267507</c:v>
                </c:pt>
                <c:pt idx="103">
                  <c:v>739021.0959076063</c:v>
                </c:pt>
                <c:pt idx="104">
                  <c:v>736303.5147300423</c:v>
                </c:pt>
                <c:pt idx="105">
                  <c:v>725336.3369638207</c:v>
                </c:pt>
                <c:pt idx="106">
                  <c:v>712214.4474393325</c:v>
                </c:pt>
                <c:pt idx="107">
                  <c:v>706571.25421734</c:v>
                </c:pt>
                <c:pt idx="108">
                  <c:v>704353.8250726167</c:v>
                </c:pt>
                <c:pt idx="109">
                  <c:v>696196.7981077727</c:v>
                </c:pt>
                <c:pt idx="110">
                  <c:v>687705.5006725785</c:v>
                </c:pt>
                <c:pt idx="111">
                  <c:v>677351.8882890249</c:v>
                </c:pt>
                <c:pt idx="112">
                  <c:v>669706.9817321682</c:v>
                </c:pt>
                <c:pt idx="113">
                  <c:v>660612.5012635328</c:v>
                </c:pt>
                <c:pt idx="114">
                  <c:v>651955.3908845441</c:v>
                </c:pt>
                <c:pt idx="115">
                  <c:v>644772.9132149183</c:v>
                </c:pt>
                <c:pt idx="116">
                  <c:v>638497.7823536184</c:v>
                </c:pt>
                <c:pt idx="117">
                  <c:v>631800.5142851749</c:v>
                </c:pt>
                <c:pt idx="118">
                  <c:v>623000.7014601817</c:v>
                </c:pt>
                <c:pt idx="119">
                  <c:v>617528.9964533112</c:v>
                </c:pt>
                <c:pt idx="120">
                  <c:v>609857.7421887944</c:v>
                </c:pt>
                <c:pt idx="121">
                  <c:v>601624.4023718119</c:v>
                </c:pt>
                <c:pt idx="122">
                  <c:v>597507.4533886231</c:v>
                </c:pt>
                <c:pt idx="123">
                  <c:v>592647.7106545382</c:v>
                </c:pt>
                <c:pt idx="124">
                  <c:v>585508.4163204272</c:v>
                </c:pt>
                <c:pt idx="125">
                  <c:v>579725.8083548117</c:v>
                </c:pt>
                <c:pt idx="126">
                  <c:v>578490.6226066836</c:v>
                </c:pt>
                <c:pt idx="127">
                  <c:v>572117.4508657479</c:v>
                </c:pt>
                <c:pt idx="128">
                  <c:v>563920.4421112465</c:v>
                </c:pt>
                <c:pt idx="129">
                  <c:v>560155.2771318119</c:v>
                </c:pt>
                <c:pt idx="130">
                  <c:v>558756.4795539435</c:v>
                </c:pt>
                <c:pt idx="131">
                  <c:v>553742.8765837192</c:v>
                </c:pt>
                <c:pt idx="132">
                  <c:v>548621.5279174197</c:v>
                </c:pt>
                <c:pt idx="133">
                  <c:v>542061.3115040058</c:v>
                </c:pt>
                <c:pt idx="134">
                  <c:v>537322.3531918502</c:v>
                </c:pt>
                <c:pt idx="135">
                  <c:v>531755.6103204987</c:v>
                </c:pt>
                <c:pt idx="136">
                  <c:v>526291.951588859</c:v>
                </c:pt>
                <c:pt idx="137">
                  <c:v>521533.2557085143</c:v>
                </c:pt>
                <c:pt idx="138">
                  <c:v>517840.9205603758</c:v>
                </c:pt>
                <c:pt idx="139">
                  <c:v>514036.378940565</c:v>
                </c:pt>
                <c:pt idx="140">
                  <c:v>508401.7502442938</c:v>
                </c:pt>
                <c:pt idx="141">
                  <c:v>504747.6325869196</c:v>
                </c:pt>
                <c:pt idx="142">
                  <c:v>499902.6212344325</c:v>
                </c:pt>
                <c:pt idx="143">
                  <c:v>494531.8679778295</c:v>
                </c:pt>
                <c:pt idx="144">
                  <c:v>492106.956884095</c:v>
                </c:pt>
                <c:pt idx="145">
                  <c:v>489195.5152131313</c:v>
                </c:pt>
                <c:pt idx="146">
                  <c:v>484740.993361854</c:v>
                </c:pt>
                <c:pt idx="147">
                  <c:v>481173.3766102774</c:v>
                </c:pt>
                <c:pt idx="148">
                  <c:v>477576.4836982552</c:v>
                </c:pt>
                <c:pt idx="149">
                  <c:v>477201.9782381055</c:v>
                </c:pt>
                <c:pt idx="150">
                  <c:v>471786.179688246</c:v>
                </c:pt>
                <c:pt idx="151">
                  <c:v>469359.1392567266</c:v>
                </c:pt>
                <c:pt idx="152">
                  <c:v>468637.768516198</c:v>
                </c:pt>
                <c:pt idx="153">
                  <c:v>465495.1330681447</c:v>
                </c:pt>
                <c:pt idx="154">
                  <c:v>462360.8666311257</c:v>
                </c:pt>
                <c:pt idx="155">
                  <c:v>457875.9840267687</c:v>
                </c:pt>
                <c:pt idx="156">
                  <c:v>454754.784499616</c:v>
                </c:pt>
                <c:pt idx="157">
                  <c:v>451177.7708138599</c:v>
                </c:pt>
                <c:pt idx="158">
                  <c:v>447528.7301987126</c:v>
                </c:pt>
                <c:pt idx="159">
                  <c:v>447194.0846670689</c:v>
                </c:pt>
                <c:pt idx="160">
                  <c:v>443828.0855582141</c:v>
                </c:pt>
                <c:pt idx="161">
                  <c:v>441622.9559261568</c:v>
                </c:pt>
                <c:pt idx="162">
                  <c:v>437956.2737019279</c:v>
                </c:pt>
                <c:pt idx="163">
                  <c:v>435411.7130317992</c:v>
                </c:pt>
                <c:pt idx="164">
                  <c:v>432350.132689064</c:v>
                </c:pt>
                <c:pt idx="165">
                  <c:v>428741.457012369</c:v>
                </c:pt>
                <c:pt idx="166">
                  <c:v>427530.6855095585</c:v>
                </c:pt>
                <c:pt idx="167">
                  <c:v>425899.2790175839</c:v>
                </c:pt>
                <c:pt idx="168">
                  <c:v>423198.3239783423</c:v>
                </c:pt>
                <c:pt idx="169">
                  <c:v>421191.0811325502</c:v>
                </c:pt>
                <c:pt idx="170">
                  <c:v>418542.6140988914</c:v>
                </c:pt>
                <c:pt idx="171">
                  <c:v>418960.4391603668</c:v>
                </c:pt>
                <c:pt idx="172">
                  <c:v>415198.8117709411</c:v>
                </c:pt>
                <c:pt idx="173">
                  <c:v>413952.6976847291</c:v>
                </c:pt>
                <c:pt idx="174">
                  <c:v>413927.9735373416</c:v>
                </c:pt>
                <c:pt idx="175">
                  <c:v>412242.3291785747</c:v>
                </c:pt>
                <c:pt idx="176">
                  <c:v>410715.6030765109</c:v>
                </c:pt>
                <c:pt idx="177">
                  <c:v>407694.5366517757</c:v>
                </c:pt>
                <c:pt idx="178">
                  <c:v>405747.5431025935</c:v>
                </c:pt>
                <c:pt idx="179">
                  <c:v>403625.7797537858</c:v>
                </c:pt>
                <c:pt idx="180">
                  <c:v>401235.6305530427</c:v>
                </c:pt>
                <c:pt idx="181">
                  <c:v>401889.4775630864</c:v>
                </c:pt>
                <c:pt idx="182">
                  <c:v>402251.9943677156</c:v>
                </c:pt>
                <c:pt idx="183">
                  <c:v>400415.5093728829</c:v>
                </c:pt>
                <c:pt idx="184">
                  <c:v>398150.4351209616</c:v>
                </c:pt>
                <c:pt idx="185">
                  <c:v>396361.083073565</c:v>
                </c:pt>
                <c:pt idx="186">
                  <c:v>394612.5894125057</c:v>
                </c:pt>
                <c:pt idx="187">
                  <c:v>392252.3133919524</c:v>
                </c:pt>
                <c:pt idx="188">
                  <c:v>392171.0125209666</c:v>
                </c:pt>
                <c:pt idx="189">
                  <c:v>391621.6411655015</c:v>
                </c:pt>
                <c:pt idx="190">
                  <c:v>390346.01541216</c:v>
                </c:pt>
                <c:pt idx="191">
                  <c:v>389704.4992371753</c:v>
                </c:pt>
                <c:pt idx="192">
                  <c:v>386571.0264626578</c:v>
                </c:pt>
                <c:pt idx="193">
                  <c:v>384441.8627441011</c:v>
                </c:pt>
                <c:pt idx="194">
                  <c:v>383330.7706294978</c:v>
                </c:pt>
                <c:pt idx="195">
                  <c:v>383070.7706805298</c:v>
                </c:pt>
                <c:pt idx="196">
                  <c:v>383659.2834721515</c:v>
                </c:pt>
                <c:pt idx="197">
                  <c:v>383140.3955973776</c:v>
                </c:pt>
                <c:pt idx="198">
                  <c:v>383085.6431260295</c:v>
                </c:pt>
                <c:pt idx="199">
                  <c:v>381175.1798792109</c:v>
                </c:pt>
                <c:pt idx="200">
                  <c:v>380129.5414182642</c:v>
                </c:pt>
                <c:pt idx="201">
                  <c:v>379167.3164526357</c:v>
                </c:pt>
                <c:pt idx="202">
                  <c:v>377673.9814198578</c:v>
                </c:pt>
                <c:pt idx="203">
                  <c:v>379518.3281712433</c:v>
                </c:pt>
                <c:pt idx="204">
                  <c:v>380853.8682379836</c:v>
                </c:pt>
                <c:pt idx="205">
                  <c:v>380667.7779097757</c:v>
                </c:pt>
                <c:pt idx="206">
                  <c:v>379773.4458900887</c:v>
                </c:pt>
                <c:pt idx="207">
                  <c:v>378615.8254140074</c:v>
                </c:pt>
                <c:pt idx="208">
                  <c:v>378862.8169257722</c:v>
                </c:pt>
                <c:pt idx="209">
                  <c:v>377691.5393248819</c:v>
                </c:pt>
                <c:pt idx="210">
                  <c:v>378603.0224710149</c:v>
                </c:pt>
                <c:pt idx="211">
                  <c:v>378934.2731610996</c:v>
                </c:pt>
                <c:pt idx="212">
                  <c:v>378913.0848111907</c:v>
                </c:pt>
                <c:pt idx="213">
                  <c:v>379617.9886066805</c:v>
                </c:pt>
                <c:pt idx="214">
                  <c:v>377139.4904478288</c:v>
                </c:pt>
                <c:pt idx="215">
                  <c:v>375321.761131913</c:v>
                </c:pt>
                <c:pt idx="216">
                  <c:v>374675.4451865503</c:v>
                </c:pt>
                <c:pt idx="217">
                  <c:v>374930.2096130766</c:v>
                </c:pt>
                <c:pt idx="218">
                  <c:v>375829.7238553511</c:v>
                </c:pt>
                <c:pt idx="219">
                  <c:v>376128.0341230521</c:v>
                </c:pt>
                <c:pt idx="220">
                  <c:v>376412.9270141422</c:v>
                </c:pt>
                <c:pt idx="221">
                  <c:v>374927.7107474699</c:v>
                </c:pt>
                <c:pt idx="222">
                  <c:v>374170.6772984116</c:v>
                </c:pt>
                <c:pt idx="223">
                  <c:v>373499.7514437363</c:v>
                </c:pt>
                <c:pt idx="224">
                  <c:v>371903.1423732454</c:v>
                </c:pt>
                <c:pt idx="225">
                  <c:v>374124.984092351</c:v>
                </c:pt>
                <c:pt idx="226">
                  <c:v>375807.0502842204</c:v>
                </c:pt>
                <c:pt idx="227">
                  <c:v>376202.1509053349</c:v>
                </c:pt>
                <c:pt idx="228">
                  <c:v>375764.2505657488</c:v>
                </c:pt>
                <c:pt idx="229">
                  <c:v>373657.1701786965</c:v>
                </c:pt>
                <c:pt idx="230">
                  <c:v>375295.827522475</c:v>
                </c:pt>
                <c:pt idx="231">
                  <c:v>375416.5541622307</c:v>
                </c:pt>
                <c:pt idx="232">
                  <c:v>376102.3238416573</c:v>
                </c:pt>
                <c:pt idx="233">
                  <c:v>376970.4603485783</c:v>
                </c:pt>
                <c:pt idx="234">
                  <c:v>375633.0970841429</c:v>
                </c:pt>
                <c:pt idx="235">
                  <c:v>378417.4493124026</c:v>
                </c:pt>
                <c:pt idx="236">
                  <c:v>376282.3923692442</c:v>
                </c:pt>
                <c:pt idx="237">
                  <c:v>373134.421067595</c:v>
                </c:pt>
                <c:pt idx="238">
                  <c:v>376451.9999527003</c:v>
                </c:pt>
                <c:pt idx="239">
                  <c:v>376703.3742289495</c:v>
                </c:pt>
                <c:pt idx="240">
                  <c:v>375814.8445605935</c:v>
                </c:pt>
                <c:pt idx="241">
                  <c:v>374049.6877480495</c:v>
                </c:pt>
                <c:pt idx="242">
                  <c:v>373569.5032325537</c:v>
                </c:pt>
                <c:pt idx="243">
                  <c:v>373471.1627440138</c:v>
                </c:pt>
                <c:pt idx="244">
                  <c:v>374912.4884541913</c:v>
                </c:pt>
                <c:pt idx="245">
                  <c:v>373506.7355195325</c:v>
                </c:pt>
                <c:pt idx="246">
                  <c:v>373096.9291922237</c:v>
                </c:pt>
                <c:pt idx="247">
                  <c:v>372934.6657755274</c:v>
                </c:pt>
                <c:pt idx="248">
                  <c:v>373127.7091319479</c:v>
                </c:pt>
                <c:pt idx="249">
                  <c:v>373379.4641088183</c:v>
                </c:pt>
                <c:pt idx="250">
                  <c:v>372689.1073169307</c:v>
                </c:pt>
                <c:pt idx="251">
                  <c:v>372834.3137373063</c:v>
                </c:pt>
                <c:pt idx="252">
                  <c:v>374187.4862255544</c:v>
                </c:pt>
                <c:pt idx="253">
                  <c:v>373119.7694045093</c:v>
                </c:pt>
                <c:pt idx="254">
                  <c:v>372096.0165259198</c:v>
                </c:pt>
                <c:pt idx="255">
                  <c:v>373706.0570590227</c:v>
                </c:pt>
                <c:pt idx="256">
                  <c:v>374585.1664963295</c:v>
                </c:pt>
                <c:pt idx="257">
                  <c:v>373731.8074940558</c:v>
                </c:pt>
                <c:pt idx="258">
                  <c:v>373713.8940103768</c:v>
                </c:pt>
                <c:pt idx="259">
                  <c:v>373968.444050401</c:v>
                </c:pt>
                <c:pt idx="260">
                  <c:v>373721.418711411</c:v>
                </c:pt>
                <c:pt idx="261">
                  <c:v>374106.6498405228</c:v>
                </c:pt>
                <c:pt idx="262">
                  <c:v>373969.5292655471</c:v>
                </c:pt>
                <c:pt idx="263">
                  <c:v>373646.3564261894</c:v>
                </c:pt>
                <c:pt idx="264">
                  <c:v>373497.6358813497</c:v>
                </c:pt>
                <c:pt idx="265">
                  <c:v>373462.5439240007</c:v>
                </c:pt>
                <c:pt idx="266">
                  <c:v>374203.4256879802</c:v>
                </c:pt>
                <c:pt idx="267">
                  <c:v>374411.394247191</c:v>
                </c:pt>
                <c:pt idx="268">
                  <c:v>374436.8914896516</c:v>
                </c:pt>
                <c:pt idx="269">
                  <c:v>373640.5084746963</c:v>
                </c:pt>
                <c:pt idx="270">
                  <c:v>373662.0229978246</c:v>
                </c:pt>
                <c:pt idx="271">
                  <c:v>373462.2435552637</c:v>
                </c:pt>
                <c:pt idx="272">
                  <c:v>373385.3509794089</c:v>
                </c:pt>
                <c:pt idx="273">
                  <c:v>373415.9587003953</c:v>
                </c:pt>
                <c:pt idx="274">
                  <c:v>373393.3499752721</c:v>
                </c:pt>
                <c:pt idx="275">
                  <c:v>373904.6454370025</c:v>
                </c:pt>
                <c:pt idx="276">
                  <c:v>373090.6890745563</c:v>
                </c:pt>
                <c:pt idx="277">
                  <c:v>373012.8229416711</c:v>
                </c:pt>
                <c:pt idx="278">
                  <c:v>373370.4765925367</c:v>
                </c:pt>
                <c:pt idx="279">
                  <c:v>373559.9367293206</c:v>
                </c:pt>
                <c:pt idx="280">
                  <c:v>373844.5281469633</c:v>
                </c:pt>
                <c:pt idx="281">
                  <c:v>373525.4337823389</c:v>
                </c:pt>
                <c:pt idx="282">
                  <c:v>373640.5923407016</c:v>
                </c:pt>
                <c:pt idx="283">
                  <c:v>373663.8715517605</c:v>
                </c:pt>
                <c:pt idx="284">
                  <c:v>373635.8049924414</c:v>
                </c:pt>
                <c:pt idx="285">
                  <c:v>373929.3345674314</c:v>
                </c:pt>
                <c:pt idx="286">
                  <c:v>374064.0202655071</c:v>
                </c:pt>
                <c:pt idx="287">
                  <c:v>373752.6689195901</c:v>
                </c:pt>
                <c:pt idx="288">
                  <c:v>373731.8393647614</c:v>
                </c:pt>
                <c:pt idx="289">
                  <c:v>373809.5558233997</c:v>
                </c:pt>
                <c:pt idx="290">
                  <c:v>373589.7958717038</c:v>
                </c:pt>
                <c:pt idx="291">
                  <c:v>373788.7693475256</c:v>
                </c:pt>
                <c:pt idx="292">
                  <c:v>373784.0597368572</c:v>
                </c:pt>
                <c:pt idx="293">
                  <c:v>373752.2745383237</c:v>
                </c:pt>
                <c:pt idx="294">
                  <c:v>373687.6080800614</c:v>
                </c:pt>
                <c:pt idx="295">
                  <c:v>373719.94743082</c:v>
                </c:pt>
                <c:pt idx="296">
                  <c:v>373598.2250061895</c:v>
                </c:pt>
                <c:pt idx="297">
                  <c:v>373763.0865101031</c:v>
                </c:pt>
                <c:pt idx="298">
                  <c:v>373669.6304082726</c:v>
                </c:pt>
                <c:pt idx="299">
                  <c:v>373701.8475473063</c:v>
                </c:pt>
                <c:pt idx="300">
                  <c:v>373699.3295062603</c:v>
                </c:pt>
                <c:pt idx="301">
                  <c:v>373656.8562115944</c:v>
                </c:pt>
                <c:pt idx="302">
                  <c:v>373776.9645259459</c:v>
                </c:pt>
                <c:pt idx="303">
                  <c:v>373754.8590322497</c:v>
                </c:pt>
                <c:pt idx="304">
                  <c:v>373583.0101275635</c:v>
                </c:pt>
                <c:pt idx="305">
                  <c:v>373589.8600851074</c:v>
                </c:pt>
                <c:pt idx="306">
                  <c:v>373626.4231213075</c:v>
                </c:pt>
                <c:pt idx="307">
                  <c:v>373553.4487823643</c:v>
                </c:pt>
                <c:pt idx="308">
                  <c:v>373563.5416870295</c:v>
                </c:pt>
                <c:pt idx="309">
                  <c:v>373671.6773559324</c:v>
                </c:pt>
                <c:pt idx="310">
                  <c:v>373519.3879022239</c:v>
                </c:pt>
                <c:pt idx="311">
                  <c:v>373587.8998797908</c:v>
                </c:pt>
                <c:pt idx="312">
                  <c:v>373613.1522188869</c:v>
                </c:pt>
                <c:pt idx="313">
                  <c:v>373540.5823049036</c:v>
                </c:pt>
                <c:pt idx="314">
                  <c:v>373575.9761302953</c:v>
                </c:pt>
                <c:pt idx="315">
                  <c:v>373662.8245839551</c:v>
                </c:pt>
                <c:pt idx="316">
                  <c:v>373593.475777778</c:v>
                </c:pt>
                <c:pt idx="317">
                  <c:v>373611.5792405994</c:v>
                </c:pt>
                <c:pt idx="318">
                  <c:v>373595.5647553597</c:v>
                </c:pt>
                <c:pt idx="319">
                  <c:v>373620.8990272105</c:v>
                </c:pt>
                <c:pt idx="320">
                  <c:v>373629.6971080616</c:v>
                </c:pt>
                <c:pt idx="321">
                  <c:v>373637.8657355037</c:v>
                </c:pt>
                <c:pt idx="322">
                  <c:v>373632.7567310416</c:v>
                </c:pt>
                <c:pt idx="323">
                  <c:v>373639.8408511159</c:v>
                </c:pt>
                <c:pt idx="324">
                  <c:v>373647.2863602741</c:v>
                </c:pt>
                <c:pt idx="325">
                  <c:v>373620.8221806159</c:v>
                </c:pt>
                <c:pt idx="326">
                  <c:v>373763.8029777046</c:v>
                </c:pt>
                <c:pt idx="327">
                  <c:v>373767.5744605164</c:v>
                </c:pt>
                <c:pt idx="328">
                  <c:v>373744.5060301319</c:v>
                </c:pt>
                <c:pt idx="329">
                  <c:v>373748.6019032587</c:v>
                </c:pt>
                <c:pt idx="330">
                  <c:v>373730.4423688082</c:v>
                </c:pt>
                <c:pt idx="331">
                  <c:v>373750.4490367587</c:v>
                </c:pt>
                <c:pt idx="332">
                  <c:v>373800.095770149</c:v>
                </c:pt>
                <c:pt idx="333">
                  <c:v>373738.1885293924</c:v>
                </c:pt>
                <c:pt idx="334">
                  <c:v>373746.949387877</c:v>
                </c:pt>
                <c:pt idx="335">
                  <c:v>373746.228710012</c:v>
                </c:pt>
                <c:pt idx="336">
                  <c:v>373770.3935613247</c:v>
                </c:pt>
                <c:pt idx="337">
                  <c:v>373692.4760551454</c:v>
                </c:pt>
                <c:pt idx="338">
                  <c:v>373741.9741453659</c:v>
                </c:pt>
                <c:pt idx="339">
                  <c:v>373741.5885588147</c:v>
                </c:pt>
                <c:pt idx="340">
                  <c:v>373724.1394751768</c:v>
                </c:pt>
                <c:pt idx="341">
                  <c:v>373698.0419463444</c:v>
                </c:pt>
                <c:pt idx="342">
                  <c:v>373676.7336279666</c:v>
                </c:pt>
                <c:pt idx="343">
                  <c:v>373694.3183863866</c:v>
                </c:pt>
                <c:pt idx="344">
                  <c:v>373718.7669428972</c:v>
                </c:pt>
                <c:pt idx="345">
                  <c:v>373698.4287707692</c:v>
                </c:pt>
                <c:pt idx="346">
                  <c:v>373715.9785600461</c:v>
                </c:pt>
                <c:pt idx="347">
                  <c:v>373704.1334700811</c:v>
                </c:pt>
                <c:pt idx="348">
                  <c:v>373719.3596771673</c:v>
                </c:pt>
                <c:pt idx="349">
                  <c:v>373704.3279004322</c:v>
                </c:pt>
                <c:pt idx="350">
                  <c:v>373735.8691095642</c:v>
                </c:pt>
                <c:pt idx="351">
                  <c:v>373696.7285136816</c:v>
                </c:pt>
                <c:pt idx="352">
                  <c:v>373731.6339538146</c:v>
                </c:pt>
                <c:pt idx="353">
                  <c:v>373726.0621833937</c:v>
                </c:pt>
                <c:pt idx="354">
                  <c:v>373742.76214268</c:v>
                </c:pt>
                <c:pt idx="355">
                  <c:v>373750.5349282521</c:v>
                </c:pt>
                <c:pt idx="356">
                  <c:v>373732.2238764325</c:v>
                </c:pt>
                <c:pt idx="357">
                  <c:v>373730.8659322602</c:v>
                </c:pt>
                <c:pt idx="358">
                  <c:v>373718.6571601274</c:v>
                </c:pt>
                <c:pt idx="359">
                  <c:v>373727.2888187031</c:v>
                </c:pt>
                <c:pt idx="360">
                  <c:v>373705.3750235323</c:v>
                </c:pt>
                <c:pt idx="361">
                  <c:v>373701.1693315336</c:v>
                </c:pt>
                <c:pt idx="362">
                  <c:v>373696.1677667995</c:v>
                </c:pt>
                <c:pt idx="363">
                  <c:v>373680.9299359907</c:v>
                </c:pt>
                <c:pt idx="364">
                  <c:v>373706.1170875197</c:v>
                </c:pt>
                <c:pt idx="365">
                  <c:v>373680.3951140834</c:v>
                </c:pt>
                <c:pt idx="366">
                  <c:v>373692.850633936</c:v>
                </c:pt>
                <c:pt idx="367">
                  <c:v>373697.0291439465</c:v>
                </c:pt>
                <c:pt idx="368">
                  <c:v>373693.4318864852</c:v>
                </c:pt>
                <c:pt idx="369">
                  <c:v>373697.6580878394</c:v>
                </c:pt>
                <c:pt idx="370">
                  <c:v>373700.9964121626</c:v>
                </c:pt>
                <c:pt idx="371">
                  <c:v>373704.2330447938</c:v>
                </c:pt>
                <c:pt idx="372">
                  <c:v>373699.9680479563</c:v>
                </c:pt>
                <c:pt idx="373">
                  <c:v>373704.0143331293</c:v>
                </c:pt>
                <c:pt idx="374">
                  <c:v>373695.1576749058</c:v>
                </c:pt>
                <c:pt idx="375">
                  <c:v>373698.022754917</c:v>
                </c:pt>
                <c:pt idx="376">
                  <c:v>373692.1984164863</c:v>
                </c:pt>
                <c:pt idx="377">
                  <c:v>373702.8154397928</c:v>
                </c:pt>
                <c:pt idx="378">
                  <c:v>373706.7370711404</c:v>
                </c:pt>
                <c:pt idx="379">
                  <c:v>373703.3910218159</c:v>
                </c:pt>
                <c:pt idx="380">
                  <c:v>373700.7245054056</c:v>
                </c:pt>
                <c:pt idx="381">
                  <c:v>373700.2436746348</c:v>
                </c:pt>
                <c:pt idx="382">
                  <c:v>373697.1680682212</c:v>
                </c:pt>
                <c:pt idx="383">
                  <c:v>373697.6322795277</c:v>
                </c:pt>
                <c:pt idx="384">
                  <c:v>373690.9765896209</c:v>
                </c:pt>
                <c:pt idx="385">
                  <c:v>373690.2028110496</c:v>
                </c:pt>
                <c:pt idx="386">
                  <c:v>373692.8560015067</c:v>
                </c:pt>
                <c:pt idx="387">
                  <c:v>373693.2660844435</c:v>
                </c:pt>
                <c:pt idx="388">
                  <c:v>373692.2388068362</c:v>
                </c:pt>
                <c:pt idx="389">
                  <c:v>373689.1353112647</c:v>
                </c:pt>
                <c:pt idx="390">
                  <c:v>373690.9968159891</c:v>
                </c:pt>
                <c:pt idx="391">
                  <c:v>373692.4575939215</c:v>
                </c:pt>
                <c:pt idx="392">
                  <c:v>373691.4855100692</c:v>
                </c:pt>
                <c:pt idx="393">
                  <c:v>373691.5105481196</c:v>
                </c:pt>
                <c:pt idx="394">
                  <c:v>373691.9572700424</c:v>
                </c:pt>
                <c:pt idx="395">
                  <c:v>373695.7465096009</c:v>
                </c:pt>
                <c:pt idx="396">
                  <c:v>373692.2990078789</c:v>
                </c:pt>
                <c:pt idx="397">
                  <c:v>373693.1536494956</c:v>
                </c:pt>
                <c:pt idx="398">
                  <c:v>373692.4105366977</c:v>
                </c:pt>
                <c:pt idx="399">
                  <c:v>373691.4880741039</c:v>
                </c:pt>
                <c:pt idx="400">
                  <c:v>373690.6419439146</c:v>
                </c:pt>
                <c:pt idx="401">
                  <c:v>373691.2259783066</c:v>
                </c:pt>
                <c:pt idx="402">
                  <c:v>373692.8478780998</c:v>
                </c:pt>
                <c:pt idx="403">
                  <c:v>373692.7919857235</c:v>
                </c:pt>
                <c:pt idx="404">
                  <c:v>373692.5825416558</c:v>
                </c:pt>
                <c:pt idx="405">
                  <c:v>373692.8223715694</c:v>
                </c:pt>
                <c:pt idx="406">
                  <c:v>373692.5637353758</c:v>
                </c:pt>
                <c:pt idx="407">
                  <c:v>373692.8689317175</c:v>
                </c:pt>
                <c:pt idx="408">
                  <c:v>373693.0132003248</c:v>
                </c:pt>
                <c:pt idx="409">
                  <c:v>373692.874129888</c:v>
                </c:pt>
                <c:pt idx="410">
                  <c:v>373691.9832285783</c:v>
                </c:pt>
                <c:pt idx="411">
                  <c:v>373693.5572518152</c:v>
                </c:pt>
                <c:pt idx="412">
                  <c:v>373692.7411622704</c:v>
                </c:pt>
                <c:pt idx="413">
                  <c:v>373692.8820276341</c:v>
                </c:pt>
                <c:pt idx="414">
                  <c:v>373693.5520642443</c:v>
                </c:pt>
                <c:pt idx="415">
                  <c:v>373692.3195258168</c:v>
                </c:pt>
                <c:pt idx="416">
                  <c:v>373692.2913692908</c:v>
                </c:pt>
                <c:pt idx="417">
                  <c:v>373692.332837737</c:v>
                </c:pt>
                <c:pt idx="418">
                  <c:v>373692.0832593942</c:v>
                </c:pt>
                <c:pt idx="419">
                  <c:v>373692.1606471053</c:v>
                </c:pt>
                <c:pt idx="420">
                  <c:v>373692.0537062538</c:v>
                </c:pt>
                <c:pt idx="421">
                  <c:v>373692.1018609898</c:v>
                </c:pt>
                <c:pt idx="422">
                  <c:v>373691.8281602164</c:v>
                </c:pt>
                <c:pt idx="423">
                  <c:v>373691.6864659421</c:v>
                </c:pt>
                <c:pt idx="424">
                  <c:v>373691.7710785791</c:v>
                </c:pt>
                <c:pt idx="425">
                  <c:v>373691.8892399182</c:v>
                </c:pt>
                <c:pt idx="426">
                  <c:v>373691.9334211701</c:v>
                </c:pt>
                <c:pt idx="427">
                  <c:v>373691.9545308567</c:v>
                </c:pt>
                <c:pt idx="428">
                  <c:v>373692.0083652554</c:v>
                </c:pt>
                <c:pt idx="429">
                  <c:v>373692.0600405556</c:v>
                </c:pt>
                <c:pt idx="430">
                  <c:v>373691.9339893263</c:v>
                </c:pt>
                <c:pt idx="431">
                  <c:v>373692.0184368264</c:v>
                </c:pt>
                <c:pt idx="432">
                  <c:v>373692.1437434873</c:v>
                </c:pt>
                <c:pt idx="433">
                  <c:v>373692.3037878684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Main!$G$2:$G$435</c:f>
              <c:numCache>
                <c:formatCode>General</c:formatCode>
                <c:ptCount val="434"/>
                <c:pt idx="0">
                  <c:v>5740174.28201403</c:v>
                </c:pt>
                <c:pt idx="1">
                  <c:v>16269598.81693298</c:v>
                </c:pt>
                <c:pt idx="2">
                  <c:v>16030783.84168269</c:v>
                </c:pt>
                <c:pt idx="3">
                  <c:v>15788294.14409905</c:v>
                </c:pt>
                <c:pt idx="4">
                  <c:v>15543333.4149432</c:v>
                </c:pt>
                <c:pt idx="5">
                  <c:v>15296793.25993076</c:v>
                </c:pt>
                <c:pt idx="6">
                  <c:v>15049390.00289573</c:v>
                </c:pt>
                <c:pt idx="7">
                  <c:v>14801752.07611226</c:v>
                </c:pt>
                <c:pt idx="8">
                  <c:v>14554485.37279742</c:v>
                </c:pt>
                <c:pt idx="9">
                  <c:v>14323846.72852682</c:v>
                </c:pt>
                <c:pt idx="10">
                  <c:v>14096975.52587055</c:v>
                </c:pt>
                <c:pt idx="11">
                  <c:v>10419918.51975578</c:v>
                </c:pt>
                <c:pt idx="12">
                  <c:v>9144950.393176477</c:v>
                </c:pt>
                <c:pt idx="13">
                  <c:v>8774554.411830146</c:v>
                </c:pt>
                <c:pt idx="14">
                  <c:v>8502273.787765214</c:v>
                </c:pt>
                <c:pt idx="15">
                  <c:v>8474052.518434437</c:v>
                </c:pt>
                <c:pt idx="16">
                  <c:v>8260670.987634672</c:v>
                </c:pt>
                <c:pt idx="17">
                  <c:v>8231240.897020322</c:v>
                </c:pt>
                <c:pt idx="18">
                  <c:v>8066031.429160574</c:v>
                </c:pt>
                <c:pt idx="19">
                  <c:v>8076235.241192506</c:v>
                </c:pt>
                <c:pt idx="20">
                  <c:v>8159861.312753146</c:v>
                </c:pt>
                <c:pt idx="21">
                  <c:v>8110665.749402115</c:v>
                </c:pt>
                <c:pt idx="22">
                  <c:v>7690498.467658243</c:v>
                </c:pt>
                <c:pt idx="23">
                  <c:v>7376179.037113245</c:v>
                </c:pt>
                <c:pt idx="24">
                  <c:v>7196550.5029915</c:v>
                </c:pt>
                <c:pt idx="25">
                  <c:v>7062723.959370299</c:v>
                </c:pt>
                <c:pt idx="26">
                  <c:v>7046068.187073659</c:v>
                </c:pt>
                <c:pt idx="27">
                  <c:v>7065116.350692002</c:v>
                </c:pt>
                <c:pt idx="28">
                  <c:v>6950995.60084831</c:v>
                </c:pt>
                <c:pt idx="29">
                  <c:v>6943939.160267089</c:v>
                </c:pt>
                <c:pt idx="30">
                  <c:v>6961252.81124331</c:v>
                </c:pt>
                <c:pt idx="31">
                  <c:v>6874885.409742253</c:v>
                </c:pt>
                <c:pt idx="32">
                  <c:v>6888057.69760875</c:v>
                </c:pt>
                <c:pt idx="33">
                  <c:v>6701538.958394967</c:v>
                </c:pt>
                <c:pt idx="34">
                  <c:v>6567267.18749523</c:v>
                </c:pt>
                <c:pt idx="35">
                  <c:v>6458820.060779807</c:v>
                </c:pt>
                <c:pt idx="36">
                  <c:v>6366132.46031202</c:v>
                </c:pt>
                <c:pt idx="37">
                  <c:v>6319041.713508636</c:v>
                </c:pt>
                <c:pt idx="38">
                  <c:v>6298585.438853047</c:v>
                </c:pt>
                <c:pt idx="39">
                  <c:v>6300861.214279803</c:v>
                </c:pt>
                <c:pt idx="40">
                  <c:v>6235734.30609936</c:v>
                </c:pt>
                <c:pt idx="41">
                  <c:v>6217435.17328728</c:v>
                </c:pt>
                <c:pt idx="42">
                  <c:v>6222562.085633792</c:v>
                </c:pt>
                <c:pt idx="43">
                  <c:v>6163320.037219696</c:v>
                </c:pt>
                <c:pt idx="44">
                  <c:v>6085344.061507197</c:v>
                </c:pt>
                <c:pt idx="45">
                  <c:v>6018764.549032419</c:v>
                </c:pt>
                <c:pt idx="46">
                  <c:v>5958969.630671231</c:v>
                </c:pt>
                <c:pt idx="47">
                  <c:v>5901853.48166995</c:v>
                </c:pt>
                <c:pt idx="48">
                  <c:v>5871273.115254134</c:v>
                </c:pt>
                <c:pt idx="49">
                  <c:v>5861555.336608965</c:v>
                </c:pt>
                <c:pt idx="50">
                  <c:v>5863502.323467619</c:v>
                </c:pt>
                <c:pt idx="51">
                  <c:v>5819727.322727394</c:v>
                </c:pt>
                <c:pt idx="52">
                  <c:v>5792756.843062053</c:v>
                </c:pt>
                <c:pt idx="53">
                  <c:v>5778478.18842318</c:v>
                </c:pt>
                <c:pt idx="54">
                  <c:v>5777271.310572376</c:v>
                </c:pt>
                <c:pt idx="55">
                  <c:v>5731066.060135752</c:v>
                </c:pt>
                <c:pt idx="56">
                  <c:v>5694197.516337427</c:v>
                </c:pt>
                <c:pt idx="57">
                  <c:v>5658944.391007677</c:v>
                </c:pt>
                <c:pt idx="58">
                  <c:v>5622247.02154652</c:v>
                </c:pt>
                <c:pt idx="59">
                  <c:v>5598249.546423623</c:v>
                </c:pt>
                <c:pt idx="60">
                  <c:v>5586318.090948985</c:v>
                </c:pt>
                <c:pt idx="61">
                  <c:v>5585182.884838831</c:v>
                </c:pt>
                <c:pt idx="62">
                  <c:v>5554574.636960837</c:v>
                </c:pt>
                <c:pt idx="63">
                  <c:v>5538080.18950276</c:v>
                </c:pt>
                <c:pt idx="64">
                  <c:v>5529132.615236764</c:v>
                </c:pt>
                <c:pt idx="65">
                  <c:v>5529643.68356888</c:v>
                </c:pt>
                <c:pt idx="66">
                  <c:v>5500366.561409627</c:v>
                </c:pt>
                <c:pt idx="67">
                  <c:v>5476712.427709932</c:v>
                </c:pt>
                <c:pt idx="68">
                  <c:v>5454308.614015835</c:v>
                </c:pt>
                <c:pt idx="69">
                  <c:v>5429523.823633928</c:v>
                </c:pt>
                <c:pt idx="70">
                  <c:v>5411133.707332607</c:v>
                </c:pt>
                <c:pt idx="71">
                  <c:v>5404230.309979137</c:v>
                </c:pt>
                <c:pt idx="72">
                  <c:v>5403996.539576394</c:v>
                </c:pt>
                <c:pt idx="73">
                  <c:v>5383558.789981099</c:v>
                </c:pt>
                <c:pt idx="74">
                  <c:v>5368718.418453101</c:v>
                </c:pt>
                <c:pt idx="75">
                  <c:v>5360620.726204582</c:v>
                </c:pt>
                <c:pt idx="76">
                  <c:v>5361327.112085702</c:v>
                </c:pt>
                <c:pt idx="77">
                  <c:v>5340576.095313809</c:v>
                </c:pt>
                <c:pt idx="78">
                  <c:v>5325039.002784308</c:v>
                </c:pt>
                <c:pt idx="79">
                  <c:v>5310141.65507519</c:v>
                </c:pt>
                <c:pt idx="80">
                  <c:v>5292845.615196789</c:v>
                </c:pt>
                <c:pt idx="81">
                  <c:v>5279270.025752444</c:v>
                </c:pt>
                <c:pt idx="82">
                  <c:v>5271976.897283411</c:v>
                </c:pt>
                <c:pt idx="83">
                  <c:v>5259883.006225958</c:v>
                </c:pt>
                <c:pt idx="84">
                  <c:v>5245253.767760945</c:v>
                </c:pt>
                <c:pt idx="85">
                  <c:v>5236154.468969923</c:v>
                </c:pt>
                <c:pt idx="86">
                  <c:v>5231514.863662203</c:v>
                </c:pt>
                <c:pt idx="87">
                  <c:v>5231699.215184688</c:v>
                </c:pt>
                <c:pt idx="88">
                  <c:v>5217927.019062703</c:v>
                </c:pt>
                <c:pt idx="89">
                  <c:v>5206772.713456594</c:v>
                </c:pt>
                <c:pt idx="90">
                  <c:v>5196536.989257308</c:v>
                </c:pt>
                <c:pt idx="91">
                  <c:v>5184033.770314056</c:v>
                </c:pt>
                <c:pt idx="92">
                  <c:v>5173369.231436661</c:v>
                </c:pt>
                <c:pt idx="93">
                  <c:v>5166932.779477458</c:v>
                </c:pt>
                <c:pt idx="94">
                  <c:v>5157892.708663139</c:v>
                </c:pt>
                <c:pt idx="95">
                  <c:v>5147839.023903091</c:v>
                </c:pt>
                <c:pt idx="96">
                  <c:v>5139469.101525122</c:v>
                </c:pt>
                <c:pt idx="97">
                  <c:v>5134980.911493759</c:v>
                </c:pt>
                <c:pt idx="98">
                  <c:v>5126632.544667808</c:v>
                </c:pt>
                <c:pt idx="99">
                  <c:v>5117469.587158125</c:v>
                </c:pt>
                <c:pt idx="100">
                  <c:v>5110327.299986335</c:v>
                </c:pt>
                <c:pt idx="101">
                  <c:v>5103649.97187224</c:v>
                </c:pt>
                <c:pt idx="102">
                  <c:v>5094877.869135141</c:v>
                </c:pt>
                <c:pt idx="103">
                  <c:v>5087351.627794405</c:v>
                </c:pt>
                <c:pt idx="104">
                  <c:v>5083662.963099059</c:v>
                </c:pt>
                <c:pt idx="105">
                  <c:v>5076380.751743906</c:v>
                </c:pt>
                <c:pt idx="106">
                  <c:v>5068018.007836483</c:v>
                </c:pt>
                <c:pt idx="107">
                  <c:v>5062469.509820974</c:v>
                </c:pt>
                <c:pt idx="108">
                  <c:v>5059649.958359019</c:v>
                </c:pt>
                <c:pt idx="109">
                  <c:v>5053279.41481593</c:v>
                </c:pt>
                <c:pt idx="110">
                  <c:v>5046626.1246165</c:v>
                </c:pt>
                <c:pt idx="111">
                  <c:v>5040602.564063413</c:v>
                </c:pt>
                <c:pt idx="112">
                  <c:v>5035430.637745153</c:v>
                </c:pt>
                <c:pt idx="113">
                  <c:v>5028758.167897542</c:v>
                </c:pt>
                <c:pt idx="114">
                  <c:v>5022786.903012711</c:v>
                </c:pt>
                <c:pt idx="115">
                  <c:v>5018953.914584727</c:v>
                </c:pt>
                <c:pt idx="116">
                  <c:v>5013957.470183323</c:v>
                </c:pt>
                <c:pt idx="117">
                  <c:v>5008238.240258543</c:v>
                </c:pt>
                <c:pt idx="118">
                  <c:v>5002884.694450226</c:v>
                </c:pt>
                <c:pt idx="119">
                  <c:v>4999847.602346273</c:v>
                </c:pt>
                <c:pt idx="120">
                  <c:v>4994651.241192956</c:v>
                </c:pt>
                <c:pt idx="121">
                  <c:v>4989119.676685358</c:v>
                </c:pt>
                <c:pt idx="122">
                  <c:v>4984989.421856967</c:v>
                </c:pt>
                <c:pt idx="123">
                  <c:v>4981171.922299291</c:v>
                </c:pt>
                <c:pt idx="124">
                  <c:v>4976065.280966565</c:v>
                </c:pt>
                <c:pt idx="125">
                  <c:v>4971640.734223273</c:v>
                </c:pt>
                <c:pt idx="126">
                  <c:v>4969657.440822459</c:v>
                </c:pt>
                <c:pt idx="127">
                  <c:v>4965368.773458346</c:v>
                </c:pt>
                <c:pt idx="128">
                  <c:v>4960148.58628958</c:v>
                </c:pt>
                <c:pt idx="129">
                  <c:v>4956654.732626026</c:v>
                </c:pt>
                <c:pt idx="130">
                  <c:v>4954916.465448779</c:v>
                </c:pt>
                <c:pt idx="131">
                  <c:v>4950976.876593539</c:v>
                </c:pt>
                <c:pt idx="132">
                  <c:v>4946887.144411993</c:v>
                </c:pt>
                <c:pt idx="133">
                  <c:v>4942958.950099076</c:v>
                </c:pt>
                <c:pt idx="134">
                  <c:v>4939727.133643656</c:v>
                </c:pt>
                <c:pt idx="135">
                  <c:v>4935606.275851524</c:v>
                </c:pt>
                <c:pt idx="136">
                  <c:v>4931809.283055201</c:v>
                </c:pt>
                <c:pt idx="137">
                  <c:v>4929240.825005134</c:v>
                </c:pt>
                <c:pt idx="138">
                  <c:v>4926267.307613139</c:v>
                </c:pt>
                <c:pt idx="139">
                  <c:v>4922838.159235634</c:v>
                </c:pt>
                <c:pt idx="140">
                  <c:v>4919254.163220264</c:v>
                </c:pt>
                <c:pt idx="141">
                  <c:v>4917147.769951222</c:v>
                </c:pt>
                <c:pt idx="142">
                  <c:v>4913805.117665289</c:v>
                </c:pt>
                <c:pt idx="143">
                  <c:v>4910167.300233186</c:v>
                </c:pt>
                <c:pt idx="144">
                  <c:v>4907634.760179674</c:v>
                </c:pt>
                <c:pt idx="145">
                  <c:v>4905266.471189464</c:v>
                </c:pt>
                <c:pt idx="146">
                  <c:v>4901999.155142837</c:v>
                </c:pt>
                <c:pt idx="147">
                  <c:v>4899179.620999108</c:v>
                </c:pt>
                <c:pt idx="148">
                  <c:v>4897061.892816092</c:v>
                </c:pt>
                <c:pt idx="149">
                  <c:v>4896011.854642317</c:v>
                </c:pt>
                <c:pt idx="150">
                  <c:v>4892427.226985375</c:v>
                </c:pt>
                <c:pt idx="151">
                  <c:v>4890160.037652362</c:v>
                </c:pt>
                <c:pt idx="152">
                  <c:v>4889122.896693576</c:v>
                </c:pt>
                <c:pt idx="153">
                  <c:v>4886566.22845357</c:v>
                </c:pt>
                <c:pt idx="154">
                  <c:v>4883924.752246558</c:v>
                </c:pt>
                <c:pt idx="155">
                  <c:v>4881139.289165895</c:v>
                </c:pt>
                <c:pt idx="156">
                  <c:v>4878960.358851519</c:v>
                </c:pt>
                <c:pt idx="157">
                  <c:v>4876232.054817698</c:v>
                </c:pt>
                <c:pt idx="158">
                  <c:v>4873641.424149174</c:v>
                </c:pt>
                <c:pt idx="159">
                  <c:v>4872871.230545837</c:v>
                </c:pt>
                <c:pt idx="160">
                  <c:v>4870986.420831531</c:v>
                </c:pt>
                <c:pt idx="161">
                  <c:v>4868818.373205855</c:v>
                </c:pt>
                <c:pt idx="162">
                  <c:v>4866334.5227867</c:v>
                </c:pt>
                <c:pt idx="163">
                  <c:v>4864797.776328924</c:v>
                </c:pt>
                <c:pt idx="164">
                  <c:v>4862578.878989236</c:v>
                </c:pt>
                <c:pt idx="165">
                  <c:v>4860050.974488451</c:v>
                </c:pt>
                <c:pt idx="166">
                  <c:v>4858524.289899077</c:v>
                </c:pt>
                <c:pt idx="167">
                  <c:v>4857048.205827562</c:v>
                </c:pt>
                <c:pt idx="168">
                  <c:v>4854917.498603201</c:v>
                </c:pt>
                <c:pt idx="169">
                  <c:v>4853151.749355607</c:v>
                </c:pt>
                <c:pt idx="170">
                  <c:v>4851548.077934404</c:v>
                </c:pt>
                <c:pt idx="171">
                  <c:v>4851215.966491683</c:v>
                </c:pt>
                <c:pt idx="172">
                  <c:v>4848653.545698637</c:v>
                </c:pt>
                <c:pt idx="173">
                  <c:v>4847303.484164443</c:v>
                </c:pt>
                <c:pt idx="174">
                  <c:v>4846854.479381724</c:v>
                </c:pt>
                <c:pt idx="175">
                  <c:v>4845303.399609674</c:v>
                </c:pt>
                <c:pt idx="176">
                  <c:v>4843742.853756544</c:v>
                </c:pt>
                <c:pt idx="177">
                  <c:v>4841759.398808344</c:v>
                </c:pt>
                <c:pt idx="178">
                  <c:v>4840316.927176577</c:v>
                </c:pt>
                <c:pt idx="179">
                  <c:v>4838547.325406865</c:v>
                </c:pt>
                <c:pt idx="180">
                  <c:v>4836750.669123218</c:v>
                </c:pt>
                <c:pt idx="181">
                  <c:v>4836411.4072563</c:v>
                </c:pt>
                <c:pt idx="182">
                  <c:v>4836143.645116233</c:v>
                </c:pt>
                <c:pt idx="183">
                  <c:v>4834594.451154943</c:v>
                </c:pt>
                <c:pt idx="184">
                  <c:v>4832917.528906549</c:v>
                </c:pt>
                <c:pt idx="185">
                  <c:v>4831782.506214057</c:v>
                </c:pt>
                <c:pt idx="186">
                  <c:v>4830400.098795486</c:v>
                </c:pt>
                <c:pt idx="187">
                  <c:v>4828665.220241631</c:v>
                </c:pt>
                <c:pt idx="188">
                  <c:v>4827991.667283195</c:v>
                </c:pt>
                <c:pt idx="189">
                  <c:v>4827256.292490932</c:v>
                </c:pt>
                <c:pt idx="190">
                  <c:v>4826036.673589452</c:v>
                </c:pt>
                <c:pt idx="191">
                  <c:v>4825160.211441643</c:v>
                </c:pt>
                <c:pt idx="192">
                  <c:v>4823229.542988861</c:v>
                </c:pt>
                <c:pt idx="193">
                  <c:v>4821881.703266212</c:v>
                </c:pt>
                <c:pt idx="194">
                  <c:v>4820769.731862363</c:v>
                </c:pt>
                <c:pt idx="195">
                  <c:v>4820139.605675405</c:v>
                </c:pt>
                <c:pt idx="196">
                  <c:v>4820177.867214879</c:v>
                </c:pt>
                <c:pt idx="197">
                  <c:v>4819423.266647395</c:v>
                </c:pt>
                <c:pt idx="198">
                  <c:v>4818830.521218779</c:v>
                </c:pt>
                <c:pt idx="199">
                  <c:v>4817499.286995132</c:v>
                </c:pt>
                <c:pt idx="200">
                  <c:v>4816648.352051027</c:v>
                </c:pt>
                <c:pt idx="201">
                  <c:v>4815649.666244888</c:v>
                </c:pt>
                <c:pt idx="202">
                  <c:v>4814431.727239537</c:v>
                </c:pt>
                <c:pt idx="203">
                  <c:v>4814979.83260367</c:v>
                </c:pt>
                <c:pt idx="204">
                  <c:v>4815366.572477327</c:v>
                </c:pt>
                <c:pt idx="205">
                  <c:v>4814790.273475721</c:v>
                </c:pt>
                <c:pt idx="206">
                  <c:v>4813909.047597056</c:v>
                </c:pt>
                <c:pt idx="207">
                  <c:v>4813124.758330224</c:v>
                </c:pt>
                <c:pt idx="208">
                  <c:v>4813240.537236062</c:v>
                </c:pt>
                <c:pt idx="209">
                  <c:v>4812190.486278012</c:v>
                </c:pt>
                <c:pt idx="210">
                  <c:v>4812196.583681189</c:v>
                </c:pt>
                <c:pt idx="211">
                  <c:v>4812045.150105983</c:v>
                </c:pt>
                <c:pt idx="212">
                  <c:v>4811613.729911574</c:v>
                </c:pt>
                <c:pt idx="213">
                  <c:v>4811580.375721608</c:v>
                </c:pt>
                <c:pt idx="214">
                  <c:v>4810006.84424785</c:v>
                </c:pt>
                <c:pt idx="215">
                  <c:v>4808871.984376732</c:v>
                </c:pt>
                <c:pt idx="216">
                  <c:v>4808157.722595509</c:v>
                </c:pt>
                <c:pt idx="217">
                  <c:v>4807958.905360971</c:v>
                </c:pt>
                <c:pt idx="218">
                  <c:v>4808280.985479529</c:v>
                </c:pt>
                <c:pt idx="219">
                  <c:v>4808432.964256425</c:v>
                </c:pt>
                <c:pt idx="220">
                  <c:v>4808124.106304327</c:v>
                </c:pt>
                <c:pt idx="221">
                  <c:v>4807143.189273533</c:v>
                </c:pt>
                <c:pt idx="222">
                  <c:v>4806573.255853371</c:v>
                </c:pt>
                <c:pt idx="223">
                  <c:v>4805889.275221945</c:v>
                </c:pt>
                <c:pt idx="224">
                  <c:v>4804771.982232235</c:v>
                </c:pt>
                <c:pt idx="225">
                  <c:v>4805674.893185366</c:v>
                </c:pt>
                <c:pt idx="226">
                  <c:v>4806381.394429323</c:v>
                </c:pt>
                <c:pt idx="227">
                  <c:v>4806570.262695693</c:v>
                </c:pt>
                <c:pt idx="228">
                  <c:v>4806047.577556138</c:v>
                </c:pt>
                <c:pt idx="229">
                  <c:v>4804892.870965234</c:v>
                </c:pt>
                <c:pt idx="230">
                  <c:v>4805851.241633133</c:v>
                </c:pt>
                <c:pt idx="231">
                  <c:v>4805699.489778001</c:v>
                </c:pt>
                <c:pt idx="232">
                  <c:v>4805712.020959075</c:v>
                </c:pt>
                <c:pt idx="233">
                  <c:v>4806062.610742949</c:v>
                </c:pt>
                <c:pt idx="234">
                  <c:v>4805457.67279978</c:v>
                </c:pt>
                <c:pt idx="235">
                  <c:v>4806916.516993775</c:v>
                </c:pt>
                <c:pt idx="236">
                  <c:v>4805797.739382043</c:v>
                </c:pt>
                <c:pt idx="237">
                  <c:v>4804276.483410795</c:v>
                </c:pt>
                <c:pt idx="238">
                  <c:v>4805817.625707754</c:v>
                </c:pt>
                <c:pt idx="239">
                  <c:v>4806086.145142664</c:v>
                </c:pt>
                <c:pt idx="240">
                  <c:v>4805430.467098494</c:v>
                </c:pt>
                <c:pt idx="241">
                  <c:v>4804423.16406033</c:v>
                </c:pt>
                <c:pt idx="242">
                  <c:v>4804143.163740166</c:v>
                </c:pt>
                <c:pt idx="243">
                  <c:v>4803897.158238339</c:v>
                </c:pt>
                <c:pt idx="244">
                  <c:v>4804813.869382481</c:v>
                </c:pt>
                <c:pt idx="245">
                  <c:v>4804172.495415424</c:v>
                </c:pt>
                <c:pt idx="246">
                  <c:v>4803921.179040655</c:v>
                </c:pt>
                <c:pt idx="247">
                  <c:v>4803915.997992424</c:v>
                </c:pt>
                <c:pt idx="248">
                  <c:v>4803938.546944539</c:v>
                </c:pt>
                <c:pt idx="249">
                  <c:v>4804061.450275533</c:v>
                </c:pt>
                <c:pt idx="250">
                  <c:v>4803662.774645088</c:v>
                </c:pt>
                <c:pt idx="251">
                  <c:v>4803775.357192896</c:v>
                </c:pt>
                <c:pt idx="252">
                  <c:v>4804483.725494707</c:v>
                </c:pt>
                <c:pt idx="253">
                  <c:v>4803873.760611551</c:v>
                </c:pt>
                <c:pt idx="254">
                  <c:v>4803259.807521018</c:v>
                </c:pt>
                <c:pt idx="255">
                  <c:v>4804141.969457744</c:v>
                </c:pt>
                <c:pt idx="256">
                  <c:v>4804495.556096852</c:v>
                </c:pt>
                <c:pt idx="257">
                  <c:v>4804157.605592513</c:v>
                </c:pt>
                <c:pt idx="258">
                  <c:v>4804161.558640225</c:v>
                </c:pt>
                <c:pt idx="259">
                  <c:v>4804272.612926986</c:v>
                </c:pt>
                <c:pt idx="260">
                  <c:v>4804138.38339729</c:v>
                </c:pt>
                <c:pt idx="261">
                  <c:v>4804328.341101104</c:v>
                </c:pt>
                <c:pt idx="262">
                  <c:v>4804256.100683135</c:v>
                </c:pt>
                <c:pt idx="263">
                  <c:v>4804014.182540371</c:v>
                </c:pt>
                <c:pt idx="264">
                  <c:v>4803973.722865988</c:v>
                </c:pt>
                <c:pt idx="265">
                  <c:v>4803944.371495167</c:v>
                </c:pt>
                <c:pt idx="266">
                  <c:v>4804234.07823416</c:v>
                </c:pt>
                <c:pt idx="267">
                  <c:v>4804287.838706827</c:v>
                </c:pt>
                <c:pt idx="268">
                  <c:v>4804336.548701369</c:v>
                </c:pt>
                <c:pt idx="269">
                  <c:v>4803913.139690197</c:v>
                </c:pt>
                <c:pt idx="270">
                  <c:v>4803922.026047773</c:v>
                </c:pt>
                <c:pt idx="271">
                  <c:v>4803794.087853091</c:v>
                </c:pt>
                <c:pt idx="272">
                  <c:v>4803746.99028071</c:v>
                </c:pt>
                <c:pt idx="273">
                  <c:v>4803736.086656818</c:v>
                </c:pt>
                <c:pt idx="274">
                  <c:v>4803727.807197059</c:v>
                </c:pt>
                <c:pt idx="275">
                  <c:v>4804014.54689256</c:v>
                </c:pt>
                <c:pt idx="276">
                  <c:v>4803531.147999113</c:v>
                </c:pt>
                <c:pt idx="277">
                  <c:v>4803550.426859077</c:v>
                </c:pt>
                <c:pt idx="278">
                  <c:v>4803710.034397493</c:v>
                </c:pt>
                <c:pt idx="279">
                  <c:v>4803769.512509516</c:v>
                </c:pt>
                <c:pt idx="280">
                  <c:v>4803925.333422638</c:v>
                </c:pt>
                <c:pt idx="281">
                  <c:v>4803749.517803948</c:v>
                </c:pt>
                <c:pt idx="282">
                  <c:v>4803813.041670363</c:v>
                </c:pt>
                <c:pt idx="283">
                  <c:v>4803820.627223144</c:v>
                </c:pt>
                <c:pt idx="284">
                  <c:v>4803760.462965278</c:v>
                </c:pt>
                <c:pt idx="285">
                  <c:v>4803884.515130568</c:v>
                </c:pt>
                <c:pt idx="286">
                  <c:v>4803950.717744807</c:v>
                </c:pt>
                <c:pt idx="287">
                  <c:v>4803768.457520428</c:v>
                </c:pt>
                <c:pt idx="288">
                  <c:v>4803759.009900696</c:v>
                </c:pt>
                <c:pt idx="289">
                  <c:v>4803793.589585851</c:v>
                </c:pt>
                <c:pt idx="290">
                  <c:v>4803686.81507609</c:v>
                </c:pt>
                <c:pt idx="291">
                  <c:v>4803781.670333295</c:v>
                </c:pt>
                <c:pt idx="292">
                  <c:v>4803788.170721477</c:v>
                </c:pt>
                <c:pt idx="293">
                  <c:v>4803753.862166443</c:v>
                </c:pt>
                <c:pt idx="294">
                  <c:v>4803715.793109695</c:v>
                </c:pt>
                <c:pt idx="295">
                  <c:v>4803746.47056159</c:v>
                </c:pt>
                <c:pt idx="296">
                  <c:v>4803676.696633031</c:v>
                </c:pt>
                <c:pt idx="297">
                  <c:v>4803747.425022468</c:v>
                </c:pt>
                <c:pt idx="298">
                  <c:v>4803706.944668344</c:v>
                </c:pt>
                <c:pt idx="299">
                  <c:v>4803710.52623642</c:v>
                </c:pt>
                <c:pt idx="300">
                  <c:v>4803698.388544965</c:v>
                </c:pt>
                <c:pt idx="301">
                  <c:v>4803670.460232239</c:v>
                </c:pt>
                <c:pt idx="302">
                  <c:v>4803731.801590521</c:v>
                </c:pt>
                <c:pt idx="303">
                  <c:v>4803726.53838518</c:v>
                </c:pt>
                <c:pt idx="304">
                  <c:v>4803627.764859352</c:v>
                </c:pt>
                <c:pt idx="305">
                  <c:v>4803632.352671856</c:v>
                </c:pt>
                <c:pt idx="306">
                  <c:v>4803652.486880166</c:v>
                </c:pt>
                <c:pt idx="307">
                  <c:v>4803617.101225252</c:v>
                </c:pt>
                <c:pt idx="308">
                  <c:v>4803610.905751007</c:v>
                </c:pt>
                <c:pt idx="309">
                  <c:v>4803668.334506382</c:v>
                </c:pt>
                <c:pt idx="310">
                  <c:v>4803599.073584672</c:v>
                </c:pt>
                <c:pt idx="311">
                  <c:v>4803641.212193264</c:v>
                </c:pt>
                <c:pt idx="312">
                  <c:v>4803635.755043044</c:v>
                </c:pt>
                <c:pt idx="313">
                  <c:v>4803607.29025468</c:v>
                </c:pt>
                <c:pt idx="314">
                  <c:v>4803623.10144853</c:v>
                </c:pt>
                <c:pt idx="315">
                  <c:v>4803668.932356165</c:v>
                </c:pt>
                <c:pt idx="316">
                  <c:v>4803633.342679857</c:v>
                </c:pt>
                <c:pt idx="317">
                  <c:v>4803638.86008164</c:v>
                </c:pt>
                <c:pt idx="318">
                  <c:v>4803630.774689814</c:v>
                </c:pt>
                <c:pt idx="319">
                  <c:v>4803642.899496271</c:v>
                </c:pt>
                <c:pt idx="320">
                  <c:v>4803648.090022529</c:v>
                </c:pt>
                <c:pt idx="321">
                  <c:v>4803645.765603614</c:v>
                </c:pt>
                <c:pt idx="322">
                  <c:v>4803638.088971865</c:v>
                </c:pt>
                <c:pt idx="323">
                  <c:v>4803650.48758043</c:v>
                </c:pt>
                <c:pt idx="324">
                  <c:v>4803653.820072344</c:v>
                </c:pt>
                <c:pt idx="325">
                  <c:v>4803635.647142263</c:v>
                </c:pt>
                <c:pt idx="326">
                  <c:v>4803705.69331329</c:v>
                </c:pt>
                <c:pt idx="327">
                  <c:v>4803705.360275217</c:v>
                </c:pt>
                <c:pt idx="328">
                  <c:v>4803690.456075311</c:v>
                </c:pt>
                <c:pt idx="329">
                  <c:v>4803692.188622231</c:v>
                </c:pt>
                <c:pt idx="330">
                  <c:v>4803678.735937894</c:v>
                </c:pt>
                <c:pt idx="331">
                  <c:v>4803692.979727519</c:v>
                </c:pt>
                <c:pt idx="332">
                  <c:v>4803718.559874704</c:v>
                </c:pt>
                <c:pt idx="333">
                  <c:v>4803688.338250202</c:v>
                </c:pt>
                <c:pt idx="334">
                  <c:v>4803693.382964223</c:v>
                </c:pt>
                <c:pt idx="335">
                  <c:v>4803690.835392911</c:v>
                </c:pt>
                <c:pt idx="336">
                  <c:v>4803703.881962059</c:v>
                </c:pt>
                <c:pt idx="337">
                  <c:v>4803666.267663784</c:v>
                </c:pt>
                <c:pt idx="338">
                  <c:v>4803687.61045111</c:v>
                </c:pt>
                <c:pt idx="339">
                  <c:v>4803684.442206095</c:v>
                </c:pt>
                <c:pt idx="340">
                  <c:v>4803672.097548577</c:v>
                </c:pt>
                <c:pt idx="341">
                  <c:v>4803654.675803706</c:v>
                </c:pt>
                <c:pt idx="342">
                  <c:v>4803643.652395295</c:v>
                </c:pt>
                <c:pt idx="343">
                  <c:v>4803651.45922539</c:v>
                </c:pt>
                <c:pt idx="344">
                  <c:v>4803662.586873032</c:v>
                </c:pt>
                <c:pt idx="345">
                  <c:v>4803655.220894744</c:v>
                </c:pt>
                <c:pt idx="346">
                  <c:v>4803661.048154955</c:v>
                </c:pt>
                <c:pt idx="347">
                  <c:v>4803654.549961677</c:v>
                </c:pt>
                <c:pt idx="348">
                  <c:v>4803662.338618462</c:v>
                </c:pt>
                <c:pt idx="349">
                  <c:v>4803654.555154542</c:v>
                </c:pt>
                <c:pt idx="350">
                  <c:v>4803670.265828534</c:v>
                </c:pt>
                <c:pt idx="351">
                  <c:v>4803651.612960035</c:v>
                </c:pt>
                <c:pt idx="352">
                  <c:v>4803667.174122551</c:v>
                </c:pt>
                <c:pt idx="353">
                  <c:v>4803665.732086421</c:v>
                </c:pt>
                <c:pt idx="354">
                  <c:v>4803675.371204778</c:v>
                </c:pt>
                <c:pt idx="355">
                  <c:v>4803674.380268269</c:v>
                </c:pt>
                <c:pt idx="356">
                  <c:v>4803668.59902137</c:v>
                </c:pt>
                <c:pt idx="357">
                  <c:v>4803667.035663117</c:v>
                </c:pt>
                <c:pt idx="358">
                  <c:v>4803660.446774195</c:v>
                </c:pt>
                <c:pt idx="359">
                  <c:v>4803664.502629777</c:v>
                </c:pt>
                <c:pt idx="360">
                  <c:v>4803653.437794243</c:v>
                </c:pt>
                <c:pt idx="361">
                  <c:v>4803651.812372842</c:v>
                </c:pt>
                <c:pt idx="362">
                  <c:v>4803647.942986714</c:v>
                </c:pt>
                <c:pt idx="363">
                  <c:v>4803639.003790707</c:v>
                </c:pt>
                <c:pt idx="364">
                  <c:v>4803652.556490206</c:v>
                </c:pt>
                <c:pt idx="365">
                  <c:v>4803640.863649445</c:v>
                </c:pt>
                <c:pt idx="366">
                  <c:v>4803645.491693711</c:v>
                </c:pt>
                <c:pt idx="367">
                  <c:v>4803650.496296492</c:v>
                </c:pt>
                <c:pt idx="368">
                  <c:v>4803646.862257393</c:v>
                </c:pt>
                <c:pt idx="369">
                  <c:v>4803647.560107959</c:v>
                </c:pt>
                <c:pt idx="370">
                  <c:v>4803650.400128002</c:v>
                </c:pt>
                <c:pt idx="371">
                  <c:v>4803651.834943139</c:v>
                </c:pt>
                <c:pt idx="372">
                  <c:v>4803650.019003938</c:v>
                </c:pt>
                <c:pt idx="373">
                  <c:v>4803651.620005583</c:v>
                </c:pt>
                <c:pt idx="374">
                  <c:v>4803647.409901664</c:v>
                </c:pt>
                <c:pt idx="375">
                  <c:v>4803648.354900867</c:v>
                </c:pt>
                <c:pt idx="376">
                  <c:v>4803646.463853167</c:v>
                </c:pt>
                <c:pt idx="377">
                  <c:v>4803651.90599341</c:v>
                </c:pt>
                <c:pt idx="378">
                  <c:v>4803653.945884911</c:v>
                </c:pt>
                <c:pt idx="379">
                  <c:v>4803652.404472538</c:v>
                </c:pt>
                <c:pt idx="380">
                  <c:v>4803650.905739878</c:v>
                </c:pt>
                <c:pt idx="381">
                  <c:v>4803650.615860564</c:v>
                </c:pt>
                <c:pt idx="382">
                  <c:v>4803649.204589663</c:v>
                </c:pt>
                <c:pt idx="383">
                  <c:v>4803649.373804789</c:v>
                </c:pt>
                <c:pt idx="384">
                  <c:v>4803646.310525566</c:v>
                </c:pt>
                <c:pt idx="385">
                  <c:v>4803645.783147532</c:v>
                </c:pt>
                <c:pt idx="386">
                  <c:v>4803647.492730989</c:v>
                </c:pt>
                <c:pt idx="387">
                  <c:v>4803647.469857178</c:v>
                </c:pt>
                <c:pt idx="388">
                  <c:v>4803647.033015271</c:v>
                </c:pt>
                <c:pt idx="389">
                  <c:v>4803645.737671016</c:v>
                </c:pt>
                <c:pt idx="390">
                  <c:v>4803646.933260466</c:v>
                </c:pt>
                <c:pt idx="391">
                  <c:v>4803647.156037464</c:v>
                </c:pt>
                <c:pt idx="392">
                  <c:v>4803646.68135731</c:v>
                </c:pt>
                <c:pt idx="393">
                  <c:v>4803646.677371856</c:v>
                </c:pt>
                <c:pt idx="394">
                  <c:v>4803646.89995523</c:v>
                </c:pt>
                <c:pt idx="395">
                  <c:v>4803648.722749109</c:v>
                </c:pt>
                <c:pt idx="396">
                  <c:v>4803647.102397159</c:v>
                </c:pt>
                <c:pt idx="397">
                  <c:v>4803647.369114764</c:v>
                </c:pt>
                <c:pt idx="398">
                  <c:v>4803647.043515447</c:v>
                </c:pt>
                <c:pt idx="399">
                  <c:v>4803646.905267693</c:v>
                </c:pt>
                <c:pt idx="400">
                  <c:v>4803646.370473712</c:v>
                </c:pt>
                <c:pt idx="401">
                  <c:v>4803646.812148791</c:v>
                </c:pt>
                <c:pt idx="402">
                  <c:v>4803647.691329748</c:v>
                </c:pt>
                <c:pt idx="403">
                  <c:v>4803647.666338894</c:v>
                </c:pt>
                <c:pt idx="404">
                  <c:v>4803647.581061493</c:v>
                </c:pt>
                <c:pt idx="405">
                  <c:v>4803647.670598794</c:v>
                </c:pt>
                <c:pt idx="406">
                  <c:v>4803647.613852606</c:v>
                </c:pt>
                <c:pt idx="407">
                  <c:v>4803647.655805469</c:v>
                </c:pt>
                <c:pt idx="408">
                  <c:v>4803647.823957893</c:v>
                </c:pt>
                <c:pt idx="409">
                  <c:v>4803647.671813391</c:v>
                </c:pt>
                <c:pt idx="410">
                  <c:v>4803647.177131226</c:v>
                </c:pt>
                <c:pt idx="411">
                  <c:v>4803647.971499263</c:v>
                </c:pt>
                <c:pt idx="412">
                  <c:v>4803647.664133833</c:v>
                </c:pt>
                <c:pt idx="413">
                  <c:v>4803647.720040943</c:v>
                </c:pt>
                <c:pt idx="414">
                  <c:v>4803648.036925319</c:v>
                </c:pt>
                <c:pt idx="415">
                  <c:v>4803647.394670384</c:v>
                </c:pt>
                <c:pt idx="416">
                  <c:v>4803647.390511202</c:v>
                </c:pt>
                <c:pt idx="417">
                  <c:v>4803647.423262236</c:v>
                </c:pt>
                <c:pt idx="418">
                  <c:v>4803647.288144449</c:v>
                </c:pt>
                <c:pt idx="419">
                  <c:v>4803647.31040926</c:v>
                </c:pt>
                <c:pt idx="420">
                  <c:v>4803647.237591495</c:v>
                </c:pt>
                <c:pt idx="421">
                  <c:v>4803647.253784199</c:v>
                </c:pt>
                <c:pt idx="422">
                  <c:v>4803647.115404247</c:v>
                </c:pt>
                <c:pt idx="423">
                  <c:v>4803647.052628525</c:v>
                </c:pt>
                <c:pt idx="424">
                  <c:v>4803647.089522938</c:v>
                </c:pt>
                <c:pt idx="425">
                  <c:v>4803647.154185041</c:v>
                </c:pt>
                <c:pt idx="426">
                  <c:v>4803647.183606585</c:v>
                </c:pt>
                <c:pt idx="427">
                  <c:v>4803647.182746914</c:v>
                </c:pt>
                <c:pt idx="428">
                  <c:v>4803647.231253184</c:v>
                </c:pt>
                <c:pt idx="429">
                  <c:v>4803647.228230599</c:v>
                </c:pt>
                <c:pt idx="430">
                  <c:v>4803647.147451663</c:v>
                </c:pt>
                <c:pt idx="431">
                  <c:v>4803647.196261012</c:v>
                </c:pt>
                <c:pt idx="432">
                  <c:v>4803647.256005466</c:v>
                </c:pt>
                <c:pt idx="433">
                  <c:v>4803647.357800763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10.27469918260714</c:v>
                </c:pt>
                <c:pt idx="2">
                  <c:v>11.57294979903861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10.37622329583525</c:v>
                </c:pt>
                <c:pt idx="2">
                  <c:v>11.26884681848659</c:v>
                </c:pt>
                <c:pt idx="3">
                  <c:v>0.4308040637144013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0.1015241132281069</c:v>
                </c:pt>
                <c:pt idx="2">
                  <c:v>9.970596202055125</c:v>
                </c:pt>
                <c:pt idx="3">
                  <c:v>12.00375386275301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10.27366901359723</c:v>
                </c:pt>
                <c:pt idx="2">
                  <c:v>11.58740499442784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10.37260523455027</c:v>
                </c:pt>
                <c:pt idx="2">
                  <c:v>11.29099054296398</c:v>
                </c:pt>
                <c:pt idx="3">
                  <c:v>0.4199698440541568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0.09893622095303474</c:v>
                </c:pt>
                <c:pt idx="2">
                  <c:v>9.977254562133368</c:v>
                </c:pt>
                <c:pt idx="3">
                  <c:v>12.007374838482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10.27333484374453</c:v>
                </c:pt>
                <c:pt idx="2">
                  <c:v>11.59137606811448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10.37156850223467</c:v>
                </c:pt>
                <c:pt idx="2">
                  <c:v>11.29704931150622</c:v>
                </c:pt>
                <c:pt idx="3">
                  <c:v>0.4170271719446963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0.09823365849014172</c:v>
                </c:pt>
                <c:pt idx="2">
                  <c:v>9.97900808713627</c:v>
                </c:pt>
                <c:pt idx="3">
                  <c:v>12.00840324005917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10.27366168465396</c:v>
                </c:pt>
                <c:pt idx="2">
                  <c:v>11.58522412424255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10.37300801418127</c:v>
                </c:pt>
                <c:pt idx="2">
                  <c:v>11.28759070201214</c:v>
                </c:pt>
                <c:pt idx="3">
                  <c:v>0.4216868914391329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0.09934632952731416</c:v>
                </c:pt>
                <c:pt idx="2">
                  <c:v>9.976028262423551</c:v>
                </c:pt>
                <c:pt idx="3">
                  <c:v>12.00691101568168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10.18031086064523</c:v>
                </c:pt>
                <c:pt idx="2">
                  <c:v>11.46204468765805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10.28176086782428</c:v>
                </c:pt>
                <c:pt idx="2">
                  <c:v>11.5969905889615</c:v>
                </c:pt>
                <c:pt idx="3">
                  <c:v>0.4304383835878923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0.1014500071790497</c:v>
                </c:pt>
                <c:pt idx="2">
                  <c:v>10.31525676194868</c:v>
                </c:pt>
                <c:pt idx="3">
                  <c:v>11.89248307124594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10.19562694103289</c:v>
                </c:pt>
                <c:pt idx="2">
                  <c:v>11.43302953320717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10.30496924669267</c:v>
                </c:pt>
                <c:pt idx="2">
                  <c:v>11.57791300580136</c:v>
                </c:pt>
                <c:pt idx="3">
                  <c:v>0.4634339286623041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0.1093423056597822</c:v>
                </c:pt>
                <c:pt idx="2">
                  <c:v>10.34051041362708</c:v>
                </c:pt>
                <c:pt idx="3">
                  <c:v>11.89646346186947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8.300424618037194</c:v>
                </c:pt>
                <c:pt idx="2">
                  <c:v>14.6238527199171</c:v>
                </c:pt>
                <c:pt idx="3">
                  <c:v>19.27967906446821</c:v>
                </c:pt>
                <c:pt idx="4">
                  <c:v>22.46448425369774</c:v>
                </c:pt>
                <c:pt idx="5">
                  <c:v>24.29375361026386</c:v>
                </c:pt>
                <c:pt idx="6">
                  <c:v>24.81846162735683</c:v>
                </c:pt>
                <c:pt idx="7">
                  <c:v>24.03186565752272</c:v>
                </c:pt>
                <c:pt idx="8">
                  <c:v>14.9834896062812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8.358889643117287</c:v>
                </c:pt>
                <c:pt idx="2">
                  <c:v>7.418680920391899</c:v>
                </c:pt>
                <c:pt idx="3">
                  <c:v>6.620335445387592</c:v>
                </c:pt>
                <c:pt idx="4">
                  <c:v>5.91226160356226</c:v>
                </c:pt>
                <c:pt idx="5">
                  <c:v>5.25693413449765</c:v>
                </c:pt>
                <c:pt idx="6">
                  <c:v>4.624179418068208</c:v>
                </c:pt>
                <c:pt idx="7">
                  <c:v>3.986735583241762</c:v>
                </c:pt>
                <c:pt idx="8">
                  <c:v>3.583751487036243</c:v>
                </c:pt>
                <c:pt idx="9">
                  <c:v>0.5235385896262318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0.05846502508009194</c:v>
                </c:pt>
                <c:pt idx="2">
                  <c:v>1.095252818511993</c:v>
                </c:pt>
                <c:pt idx="3">
                  <c:v>1.964509100836483</c:v>
                </c:pt>
                <c:pt idx="4">
                  <c:v>2.72745641433273</c:v>
                </c:pt>
                <c:pt idx="5">
                  <c:v>3.427664777931523</c:v>
                </c:pt>
                <c:pt idx="6">
                  <c:v>4.099471400975246</c:v>
                </c:pt>
                <c:pt idx="7">
                  <c:v>4.773331553075865</c:v>
                </c:pt>
                <c:pt idx="8">
                  <c:v>12.63212753827777</c:v>
                </c:pt>
                <c:pt idx="9">
                  <c:v>15.50702819590743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1665</c:v>
                </c:pt>
                <c:pt idx="1">
                  <c:v>Linea 1666</c:v>
                </c:pt>
                <c:pt idx="2">
                  <c:v>Linea 1667</c:v>
                </c:pt>
                <c:pt idx="3">
                  <c:v>Linea 1668</c:v>
                </c:pt>
                <c:pt idx="4">
                  <c:v>Linea 1669</c:v>
                </c:pt>
                <c:pt idx="5">
                  <c:v>Linea 1670</c:v>
                </c:pt>
                <c:pt idx="6">
                  <c:v>Linea 1671</c:v>
                </c:pt>
                <c:pt idx="7">
                  <c:v>Linea 1672</c:v>
                </c:pt>
                <c:pt idx="8">
                  <c:v>Linea 1673</c:v>
                </c:pt>
                <c:pt idx="9">
                  <c:v>Linea 1674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25.78196749571202</c:v>
                </c:pt>
                <c:pt idx="1">
                  <c:v>25.82118730249626</c:v>
                </c:pt>
                <c:pt idx="2">
                  <c:v>25.71372111072439</c:v>
                </c:pt>
                <c:pt idx="3">
                  <c:v>25.66324536812616</c:v>
                </c:pt>
                <c:pt idx="4">
                  <c:v>25.67814116876875</c:v>
                </c:pt>
                <c:pt idx="5">
                  <c:v>25.68209716122402</c:v>
                </c:pt>
                <c:pt idx="6">
                  <c:v>25.67555194043895</c:v>
                </c:pt>
                <c:pt idx="7">
                  <c:v>25.89573521836703</c:v>
                </c:pt>
                <c:pt idx="8">
                  <c:v>25.81826539721634</c:v>
                </c:pt>
                <c:pt idx="9">
                  <c:v>113.7841765146586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1665</c:v>
                </c:pt>
                <c:pt idx="1">
                  <c:v>Linea 1666</c:v>
                </c:pt>
                <c:pt idx="2">
                  <c:v>Linea 1667</c:v>
                </c:pt>
                <c:pt idx="3">
                  <c:v>Linea 1668</c:v>
                </c:pt>
                <c:pt idx="4">
                  <c:v>Linea 1669</c:v>
                </c:pt>
                <c:pt idx="5">
                  <c:v>Linea 1670</c:v>
                </c:pt>
                <c:pt idx="6">
                  <c:v>Linea 1671</c:v>
                </c:pt>
                <c:pt idx="7">
                  <c:v>Linea 1672</c:v>
                </c:pt>
                <c:pt idx="8">
                  <c:v>Linea 1673</c:v>
                </c:pt>
                <c:pt idx="9">
                  <c:v>Linea 1674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15.2590435948877</c:v>
                </c:pt>
                <c:pt idx="1">
                  <c:v>15.25415757506275</c:v>
                </c:pt>
                <c:pt idx="2">
                  <c:v>15.24027686474187</c:v>
                </c:pt>
                <c:pt idx="3">
                  <c:v>15.23282178216679</c:v>
                </c:pt>
                <c:pt idx="4">
                  <c:v>15.23214985911117</c:v>
                </c:pt>
                <c:pt idx="5">
                  <c:v>15.23197314295961</c:v>
                </c:pt>
                <c:pt idx="6">
                  <c:v>15.23227607077228</c:v>
                </c:pt>
                <c:pt idx="7">
                  <c:v>15.22666188664345</c:v>
                </c:pt>
                <c:pt idx="8">
                  <c:v>15.22428068896948</c:v>
                </c:pt>
                <c:pt idx="9">
                  <c:v>19.54548777576007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1665</c:v>
                </c:pt>
                <c:pt idx="1">
                  <c:v>Linea 1666</c:v>
                </c:pt>
                <c:pt idx="2">
                  <c:v>Linea 1667</c:v>
                </c:pt>
                <c:pt idx="3">
                  <c:v>Linea 1668</c:v>
                </c:pt>
                <c:pt idx="4">
                  <c:v>Linea 1669</c:v>
                </c:pt>
                <c:pt idx="5">
                  <c:v>Linea 1670</c:v>
                </c:pt>
                <c:pt idx="6">
                  <c:v>Linea 1671</c:v>
                </c:pt>
                <c:pt idx="7">
                  <c:v>Linea 1672</c:v>
                </c:pt>
                <c:pt idx="8">
                  <c:v>Linea 1673</c:v>
                </c:pt>
                <c:pt idx="9">
                  <c:v>Linea 1674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11.33123976485355</c:v>
                </c:pt>
                <c:pt idx="1">
                  <c:v>11.40345534544044</c:v>
                </c:pt>
                <c:pt idx="2">
                  <c:v>11.51156540654961</c:v>
                </c:pt>
                <c:pt idx="3">
                  <c:v>11.57294979903861</c:v>
                </c:pt>
                <c:pt idx="4">
                  <c:v>11.58740499442784</c:v>
                </c:pt>
                <c:pt idx="5">
                  <c:v>11.59137606811448</c:v>
                </c:pt>
                <c:pt idx="6">
                  <c:v>11.58522412424255</c:v>
                </c:pt>
                <c:pt idx="7">
                  <c:v>11.46204468765805</c:v>
                </c:pt>
                <c:pt idx="8">
                  <c:v>11.43302953320717</c:v>
                </c:pt>
                <c:pt idx="9">
                  <c:v>24.81846162735683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TT!$B$2:$B$435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5501017.526679441</c:v>
                </c:pt>
                <c:pt idx="13">
                  <c:v>5102988.88854003</c:v>
                </c:pt>
                <c:pt idx="14">
                  <c:v>4799993.252028</c:v>
                </c:pt>
                <c:pt idx="15">
                  <c:v>4716804.564511453</c:v>
                </c:pt>
                <c:pt idx="16">
                  <c:v>4510970.625825555</c:v>
                </c:pt>
                <c:pt idx="17">
                  <c:v>4430263.658265564</c:v>
                </c:pt>
                <c:pt idx="18">
                  <c:v>4279050.217241199</c:v>
                </c:pt>
                <c:pt idx="19">
                  <c:v>4299596.815533604</c:v>
                </c:pt>
                <c:pt idx="20">
                  <c:v>4576214.446214618</c:v>
                </c:pt>
                <c:pt idx="21">
                  <c:v>4380964.551080307</c:v>
                </c:pt>
                <c:pt idx="22">
                  <c:v>4053768.714266443</c:v>
                </c:pt>
                <c:pt idx="23">
                  <c:v>3701991.739987609</c:v>
                </c:pt>
                <c:pt idx="24">
                  <c:v>3563641.502774132</c:v>
                </c:pt>
                <c:pt idx="25">
                  <c:v>3455259.035631673</c:v>
                </c:pt>
                <c:pt idx="26">
                  <c:v>3514594.211189438</c:v>
                </c:pt>
                <c:pt idx="27">
                  <c:v>3564709.085792325</c:v>
                </c:pt>
                <c:pt idx="28">
                  <c:v>3411519.989015172</c:v>
                </c:pt>
                <c:pt idx="29">
                  <c:v>3447143.876036573</c:v>
                </c:pt>
                <c:pt idx="30">
                  <c:v>3491478.531816826</c:v>
                </c:pt>
                <c:pt idx="31">
                  <c:v>3363914.270600388</c:v>
                </c:pt>
                <c:pt idx="32">
                  <c:v>3386119.879161012</c:v>
                </c:pt>
                <c:pt idx="33">
                  <c:v>3076463.651106319</c:v>
                </c:pt>
                <c:pt idx="34">
                  <c:v>2903960.488259618</c:v>
                </c:pt>
                <c:pt idx="35">
                  <c:v>2733135.065150269</c:v>
                </c:pt>
                <c:pt idx="36">
                  <c:v>2580857.980932817</c:v>
                </c:pt>
                <c:pt idx="37">
                  <c:v>2519107.17560653</c:v>
                </c:pt>
                <c:pt idx="38">
                  <c:v>2457030.842820744</c:v>
                </c:pt>
                <c:pt idx="39">
                  <c:v>2476929.54066502</c:v>
                </c:pt>
                <c:pt idx="40">
                  <c:v>2349832.896695258</c:v>
                </c:pt>
                <c:pt idx="41">
                  <c:v>2344757.465529104</c:v>
                </c:pt>
                <c:pt idx="42">
                  <c:v>2351982.793698449</c:v>
                </c:pt>
                <c:pt idx="43">
                  <c:v>2255331.91674059</c:v>
                </c:pt>
                <c:pt idx="44">
                  <c:v>2158830.494611028</c:v>
                </c:pt>
                <c:pt idx="45">
                  <c:v>2043230.021700232</c:v>
                </c:pt>
                <c:pt idx="46">
                  <c:v>1958033.160828969</c:v>
                </c:pt>
                <c:pt idx="47">
                  <c:v>1881458.970337817</c:v>
                </c:pt>
                <c:pt idx="48">
                  <c:v>1835072.844423225</c:v>
                </c:pt>
                <c:pt idx="49">
                  <c:v>1839571.181691796</c:v>
                </c:pt>
                <c:pt idx="50">
                  <c:v>1834541.159019351</c:v>
                </c:pt>
                <c:pt idx="51">
                  <c:v>1785320.84079655</c:v>
                </c:pt>
                <c:pt idx="52">
                  <c:v>1733456.086115192</c:v>
                </c:pt>
                <c:pt idx="53">
                  <c:v>1702315.008133805</c:v>
                </c:pt>
                <c:pt idx="54">
                  <c:v>1700196.771003943</c:v>
                </c:pt>
                <c:pt idx="55">
                  <c:v>1632163.274889946</c:v>
                </c:pt>
                <c:pt idx="56">
                  <c:v>1593428.66230712</c:v>
                </c:pt>
                <c:pt idx="57">
                  <c:v>1545730.239100724</c:v>
                </c:pt>
                <c:pt idx="58">
                  <c:v>1492954.520506783</c:v>
                </c:pt>
                <c:pt idx="59">
                  <c:v>1461450.611566032</c:v>
                </c:pt>
                <c:pt idx="60">
                  <c:v>1433665.971027622</c:v>
                </c:pt>
                <c:pt idx="61">
                  <c:v>1427036.712252857</c:v>
                </c:pt>
                <c:pt idx="62">
                  <c:v>1381351.482336227</c:v>
                </c:pt>
                <c:pt idx="63">
                  <c:v>1368593.791673974</c:v>
                </c:pt>
                <c:pt idx="64">
                  <c:v>1363206.231160437</c:v>
                </c:pt>
                <c:pt idx="65">
                  <c:v>1364077.591409781</c:v>
                </c:pt>
                <c:pt idx="66">
                  <c:v>1326127.811857</c:v>
                </c:pt>
                <c:pt idx="67">
                  <c:v>1285444.883193576</c:v>
                </c:pt>
                <c:pt idx="68">
                  <c:v>1253213.035177018</c:v>
                </c:pt>
                <c:pt idx="69">
                  <c:v>1219787.026978427</c:v>
                </c:pt>
                <c:pt idx="70">
                  <c:v>1193048.409590754</c:v>
                </c:pt>
                <c:pt idx="71">
                  <c:v>1190707.993447486</c:v>
                </c:pt>
                <c:pt idx="72">
                  <c:v>1187319.849959511</c:v>
                </c:pt>
                <c:pt idx="73">
                  <c:v>1164107.449485527</c:v>
                </c:pt>
                <c:pt idx="74">
                  <c:v>1137228.98988261</c:v>
                </c:pt>
                <c:pt idx="75">
                  <c:v>1121290.688959969</c:v>
                </c:pt>
                <c:pt idx="76">
                  <c:v>1122464.011212472</c:v>
                </c:pt>
                <c:pt idx="77">
                  <c:v>1091427.554204998</c:v>
                </c:pt>
                <c:pt idx="78">
                  <c:v>1075175.604887579</c:v>
                </c:pt>
                <c:pt idx="79">
                  <c:v>1055384.468893879</c:v>
                </c:pt>
                <c:pt idx="80">
                  <c:v>1030737.489746158</c:v>
                </c:pt>
                <c:pt idx="81">
                  <c:v>1012624.032413774</c:v>
                </c:pt>
                <c:pt idx="82">
                  <c:v>997387.2566219541</c:v>
                </c:pt>
                <c:pt idx="83">
                  <c:v>981951.3779597272</c:v>
                </c:pt>
                <c:pt idx="84">
                  <c:v>958269.8393638772</c:v>
                </c:pt>
                <c:pt idx="85">
                  <c:v>949846.1422253682</c:v>
                </c:pt>
                <c:pt idx="86">
                  <c:v>946521.6104317071</c:v>
                </c:pt>
                <c:pt idx="87">
                  <c:v>946836.1171160948</c:v>
                </c:pt>
                <c:pt idx="88">
                  <c:v>928918.7504073686</c:v>
                </c:pt>
                <c:pt idx="89">
                  <c:v>909508.5769805165</c:v>
                </c:pt>
                <c:pt idx="90">
                  <c:v>894358.3384727252</c:v>
                </c:pt>
                <c:pt idx="91">
                  <c:v>877126.8880103424</c:v>
                </c:pt>
                <c:pt idx="92">
                  <c:v>861546.273760633</c:v>
                </c:pt>
                <c:pt idx="93">
                  <c:v>849474.3952609451</c:v>
                </c:pt>
                <c:pt idx="94">
                  <c:v>838268.0117225784</c:v>
                </c:pt>
                <c:pt idx="95">
                  <c:v>826359.3290416368</c:v>
                </c:pt>
                <c:pt idx="96">
                  <c:v>811716.1061679152</c:v>
                </c:pt>
                <c:pt idx="97">
                  <c:v>803108.2431460844</c:v>
                </c:pt>
                <c:pt idx="98">
                  <c:v>790596.3613455225</c:v>
                </c:pt>
                <c:pt idx="99">
                  <c:v>776870.1730361576</c:v>
                </c:pt>
                <c:pt idx="100">
                  <c:v>769869.0837831113</c:v>
                </c:pt>
                <c:pt idx="101">
                  <c:v>761281.6926021818</c:v>
                </c:pt>
                <c:pt idx="102">
                  <c:v>748935.7994267507</c:v>
                </c:pt>
                <c:pt idx="103">
                  <c:v>739021.0959076063</c:v>
                </c:pt>
                <c:pt idx="104">
                  <c:v>736303.5147300423</c:v>
                </c:pt>
                <c:pt idx="105">
                  <c:v>725336.3369638207</c:v>
                </c:pt>
                <c:pt idx="106">
                  <c:v>712214.4474393325</c:v>
                </c:pt>
                <c:pt idx="107">
                  <c:v>706571.25421734</c:v>
                </c:pt>
                <c:pt idx="108">
                  <c:v>704353.8250726167</c:v>
                </c:pt>
                <c:pt idx="109">
                  <c:v>696196.7981077727</c:v>
                </c:pt>
                <c:pt idx="110">
                  <c:v>687705.5006725785</c:v>
                </c:pt>
                <c:pt idx="111">
                  <c:v>677351.8882890249</c:v>
                </c:pt>
                <c:pt idx="112">
                  <c:v>669706.9817321682</c:v>
                </c:pt>
                <c:pt idx="113">
                  <c:v>660612.5012635328</c:v>
                </c:pt>
                <c:pt idx="114">
                  <c:v>651955.3908845441</c:v>
                </c:pt>
                <c:pt idx="115">
                  <c:v>644772.9132149183</c:v>
                </c:pt>
                <c:pt idx="116">
                  <c:v>638497.7823536184</c:v>
                </c:pt>
                <c:pt idx="117">
                  <c:v>631800.5142851749</c:v>
                </c:pt>
                <c:pt idx="118">
                  <c:v>623000.7014601817</c:v>
                </c:pt>
                <c:pt idx="119">
                  <c:v>617528.9964533112</c:v>
                </c:pt>
                <c:pt idx="120">
                  <c:v>609857.7421887944</c:v>
                </c:pt>
                <c:pt idx="121">
                  <c:v>601624.4023718119</c:v>
                </c:pt>
                <c:pt idx="122">
                  <c:v>597507.4533886231</c:v>
                </c:pt>
                <c:pt idx="123">
                  <c:v>592647.7106545382</c:v>
                </c:pt>
                <c:pt idx="124">
                  <c:v>585508.4163204272</c:v>
                </c:pt>
                <c:pt idx="125">
                  <c:v>579725.8083548117</c:v>
                </c:pt>
                <c:pt idx="126">
                  <c:v>578490.6226066836</c:v>
                </c:pt>
                <c:pt idx="127">
                  <c:v>572117.4508657479</c:v>
                </c:pt>
                <c:pt idx="128">
                  <c:v>563920.4421112465</c:v>
                </c:pt>
                <c:pt idx="129">
                  <c:v>560155.2771318119</c:v>
                </c:pt>
                <c:pt idx="130">
                  <c:v>558756.4795539435</c:v>
                </c:pt>
                <c:pt idx="131">
                  <c:v>553742.8765837192</c:v>
                </c:pt>
                <c:pt idx="132">
                  <c:v>548621.5279174197</c:v>
                </c:pt>
                <c:pt idx="133">
                  <c:v>542061.3115040058</c:v>
                </c:pt>
                <c:pt idx="134">
                  <c:v>537322.3531918502</c:v>
                </c:pt>
                <c:pt idx="135">
                  <c:v>531755.6103204987</c:v>
                </c:pt>
                <c:pt idx="136">
                  <c:v>526291.951588859</c:v>
                </c:pt>
                <c:pt idx="137">
                  <c:v>521533.2557085143</c:v>
                </c:pt>
                <c:pt idx="138">
                  <c:v>517840.9205603758</c:v>
                </c:pt>
                <c:pt idx="139">
                  <c:v>514036.378940565</c:v>
                </c:pt>
                <c:pt idx="140">
                  <c:v>508401.7502442938</c:v>
                </c:pt>
                <c:pt idx="141">
                  <c:v>504747.6325869196</c:v>
                </c:pt>
                <c:pt idx="142">
                  <c:v>499902.6212344325</c:v>
                </c:pt>
                <c:pt idx="143">
                  <c:v>494531.8679778295</c:v>
                </c:pt>
                <c:pt idx="144">
                  <c:v>492106.956884095</c:v>
                </c:pt>
                <c:pt idx="145">
                  <c:v>489195.5152131313</c:v>
                </c:pt>
                <c:pt idx="146">
                  <c:v>484740.993361854</c:v>
                </c:pt>
                <c:pt idx="147">
                  <c:v>481173.3766102774</c:v>
                </c:pt>
                <c:pt idx="148">
                  <c:v>477576.4836982552</c:v>
                </c:pt>
                <c:pt idx="149">
                  <c:v>477201.9782381055</c:v>
                </c:pt>
                <c:pt idx="150">
                  <c:v>471786.179688246</c:v>
                </c:pt>
                <c:pt idx="151">
                  <c:v>469359.1392567266</c:v>
                </c:pt>
                <c:pt idx="152">
                  <c:v>468637.768516198</c:v>
                </c:pt>
                <c:pt idx="153">
                  <c:v>465495.1330681447</c:v>
                </c:pt>
                <c:pt idx="154">
                  <c:v>462360.8666311257</c:v>
                </c:pt>
                <c:pt idx="155">
                  <c:v>457875.9840267687</c:v>
                </c:pt>
                <c:pt idx="156">
                  <c:v>454754.784499616</c:v>
                </c:pt>
                <c:pt idx="157">
                  <c:v>451177.7708138599</c:v>
                </c:pt>
                <c:pt idx="158">
                  <c:v>447528.7301987126</c:v>
                </c:pt>
                <c:pt idx="159">
                  <c:v>447194.0846670689</c:v>
                </c:pt>
                <c:pt idx="160">
                  <c:v>443828.0855582141</c:v>
                </c:pt>
                <c:pt idx="161">
                  <c:v>441622.9559261568</c:v>
                </c:pt>
                <c:pt idx="162">
                  <c:v>437956.2737019279</c:v>
                </c:pt>
                <c:pt idx="163">
                  <c:v>435411.7130317992</c:v>
                </c:pt>
                <c:pt idx="164">
                  <c:v>432350.132689064</c:v>
                </c:pt>
                <c:pt idx="165">
                  <c:v>428741.457012369</c:v>
                </c:pt>
                <c:pt idx="166">
                  <c:v>427530.6855095585</c:v>
                </c:pt>
                <c:pt idx="167">
                  <c:v>425899.2790175839</c:v>
                </c:pt>
                <c:pt idx="168">
                  <c:v>423198.3239783423</c:v>
                </c:pt>
                <c:pt idx="169">
                  <c:v>421191.0811325502</c:v>
                </c:pt>
                <c:pt idx="170">
                  <c:v>418542.6140988914</c:v>
                </c:pt>
                <c:pt idx="171">
                  <c:v>418960.4391603668</c:v>
                </c:pt>
                <c:pt idx="172">
                  <c:v>415198.8117709411</c:v>
                </c:pt>
                <c:pt idx="173">
                  <c:v>413952.6976847291</c:v>
                </c:pt>
                <c:pt idx="174">
                  <c:v>413927.9735373416</c:v>
                </c:pt>
                <c:pt idx="175">
                  <c:v>412242.3291785747</c:v>
                </c:pt>
                <c:pt idx="176">
                  <c:v>410715.6030765109</c:v>
                </c:pt>
                <c:pt idx="177">
                  <c:v>407694.5366517757</c:v>
                </c:pt>
                <c:pt idx="178">
                  <c:v>405747.5431025935</c:v>
                </c:pt>
                <c:pt idx="179">
                  <c:v>403625.7797537858</c:v>
                </c:pt>
                <c:pt idx="180">
                  <c:v>401235.6305530427</c:v>
                </c:pt>
                <c:pt idx="181">
                  <c:v>401889.4775630864</c:v>
                </c:pt>
                <c:pt idx="182">
                  <c:v>402251.9943677156</c:v>
                </c:pt>
                <c:pt idx="183">
                  <c:v>400415.5093728829</c:v>
                </c:pt>
                <c:pt idx="184">
                  <c:v>398150.4351209616</c:v>
                </c:pt>
                <c:pt idx="185">
                  <c:v>396361.083073565</c:v>
                </c:pt>
                <c:pt idx="186">
                  <c:v>394612.5894125057</c:v>
                </c:pt>
                <c:pt idx="187">
                  <c:v>392252.3133919524</c:v>
                </c:pt>
                <c:pt idx="188">
                  <c:v>392171.0125209666</c:v>
                </c:pt>
                <c:pt idx="189">
                  <c:v>391621.6411655015</c:v>
                </c:pt>
                <c:pt idx="190">
                  <c:v>390346.01541216</c:v>
                </c:pt>
                <c:pt idx="191">
                  <c:v>389704.4992371753</c:v>
                </c:pt>
                <c:pt idx="192">
                  <c:v>386571.0264626578</c:v>
                </c:pt>
                <c:pt idx="193">
                  <c:v>384441.8627441011</c:v>
                </c:pt>
                <c:pt idx="194">
                  <c:v>383330.7706294978</c:v>
                </c:pt>
                <c:pt idx="195">
                  <c:v>383070.7706805298</c:v>
                </c:pt>
                <c:pt idx="196">
                  <c:v>383659.2834721515</c:v>
                </c:pt>
                <c:pt idx="197">
                  <c:v>383140.3955973776</c:v>
                </c:pt>
                <c:pt idx="198">
                  <c:v>383085.6431260295</c:v>
                </c:pt>
                <c:pt idx="199">
                  <c:v>381175.1798792109</c:v>
                </c:pt>
                <c:pt idx="200">
                  <c:v>380129.5414182642</c:v>
                </c:pt>
                <c:pt idx="201">
                  <c:v>379167.3164526357</c:v>
                </c:pt>
                <c:pt idx="202">
                  <c:v>377673.9814198578</c:v>
                </c:pt>
                <c:pt idx="203">
                  <c:v>379518.3281712433</c:v>
                </c:pt>
                <c:pt idx="204">
                  <c:v>380853.8682379836</c:v>
                </c:pt>
                <c:pt idx="205">
                  <c:v>380667.7779097757</c:v>
                </c:pt>
                <c:pt idx="206">
                  <c:v>379773.4458900887</c:v>
                </c:pt>
                <c:pt idx="207">
                  <c:v>378615.8254140074</c:v>
                </c:pt>
                <c:pt idx="208">
                  <c:v>378862.8169257722</c:v>
                </c:pt>
                <c:pt idx="209">
                  <c:v>377691.5393248819</c:v>
                </c:pt>
                <c:pt idx="210">
                  <c:v>378603.0224710149</c:v>
                </c:pt>
                <c:pt idx="211">
                  <c:v>378934.2731610996</c:v>
                </c:pt>
                <c:pt idx="212">
                  <c:v>378913.0848111907</c:v>
                </c:pt>
                <c:pt idx="213">
                  <c:v>379617.9886066805</c:v>
                </c:pt>
                <c:pt idx="214">
                  <c:v>377139.4904478288</c:v>
                </c:pt>
                <c:pt idx="215">
                  <c:v>375321.761131913</c:v>
                </c:pt>
                <c:pt idx="216">
                  <c:v>374675.4451865503</c:v>
                </c:pt>
                <c:pt idx="217">
                  <c:v>374930.2096130766</c:v>
                </c:pt>
                <c:pt idx="218">
                  <c:v>375829.7238553511</c:v>
                </c:pt>
                <c:pt idx="219">
                  <c:v>376128.0341230521</c:v>
                </c:pt>
                <c:pt idx="220">
                  <c:v>376412.9270141422</c:v>
                </c:pt>
                <c:pt idx="221">
                  <c:v>374927.7107474699</c:v>
                </c:pt>
                <c:pt idx="222">
                  <c:v>374170.6772984116</c:v>
                </c:pt>
                <c:pt idx="223">
                  <c:v>373499.7514437363</c:v>
                </c:pt>
                <c:pt idx="224">
                  <c:v>371903.1423732454</c:v>
                </c:pt>
                <c:pt idx="225">
                  <c:v>374124.984092351</c:v>
                </c:pt>
                <c:pt idx="226">
                  <c:v>375807.0502842204</c:v>
                </c:pt>
                <c:pt idx="227">
                  <c:v>376202.1509053349</c:v>
                </c:pt>
                <c:pt idx="228">
                  <c:v>375764.2505657488</c:v>
                </c:pt>
                <c:pt idx="229">
                  <c:v>373657.1701786965</c:v>
                </c:pt>
                <c:pt idx="230">
                  <c:v>375295.827522475</c:v>
                </c:pt>
                <c:pt idx="231">
                  <c:v>375416.5541622307</c:v>
                </c:pt>
                <c:pt idx="232">
                  <c:v>376102.3238416573</c:v>
                </c:pt>
                <c:pt idx="233">
                  <c:v>376970.4603485783</c:v>
                </c:pt>
                <c:pt idx="234">
                  <c:v>375633.0970841429</c:v>
                </c:pt>
                <c:pt idx="235">
                  <c:v>378417.4493124026</c:v>
                </c:pt>
                <c:pt idx="236">
                  <c:v>376282.3923692442</c:v>
                </c:pt>
                <c:pt idx="237">
                  <c:v>373134.421067595</c:v>
                </c:pt>
                <c:pt idx="238">
                  <c:v>376451.9999527003</c:v>
                </c:pt>
                <c:pt idx="239">
                  <c:v>376703.3742289495</c:v>
                </c:pt>
                <c:pt idx="240">
                  <c:v>375814.8445605935</c:v>
                </c:pt>
                <c:pt idx="241">
                  <c:v>374049.6877480495</c:v>
                </c:pt>
                <c:pt idx="242">
                  <c:v>373569.5032325537</c:v>
                </c:pt>
                <c:pt idx="243">
                  <c:v>373471.1627440138</c:v>
                </c:pt>
                <c:pt idx="244">
                  <c:v>374912.4884541913</c:v>
                </c:pt>
                <c:pt idx="245">
                  <c:v>373506.7355195325</c:v>
                </c:pt>
                <c:pt idx="246">
                  <c:v>373096.9291922237</c:v>
                </c:pt>
                <c:pt idx="247">
                  <c:v>372934.6657755274</c:v>
                </c:pt>
                <c:pt idx="248">
                  <c:v>373127.7091319479</c:v>
                </c:pt>
                <c:pt idx="249">
                  <c:v>373379.4641088183</c:v>
                </c:pt>
                <c:pt idx="250">
                  <c:v>372689.1073169307</c:v>
                </c:pt>
                <c:pt idx="251">
                  <c:v>372834.3137373063</c:v>
                </c:pt>
                <c:pt idx="252">
                  <c:v>374187.4862255544</c:v>
                </c:pt>
                <c:pt idx="253">
                  <c:v>373119.7694045093</c:v>
                </c:pt>
                <c:pt idx="254">
                  <c:v>372096.0165259198</c:v>
                </c:pt>
                <c:pt idx="255">
                  <c:v>373706.0570590227</c:v>
                </c:pt>
                <c:pt idx="256">
                  <c:v>374585.1664963295</c:v>
                </c:pt>
                <c:pt idx="257">
                  <c:v>373731.8074940558</c:v>
                </c:pt>
                <c:pt idx="258">
                  <c:v>373713.8940103768</c:v>
                </c:pt>
                <c:pt idx="259">
                  <c:v>373968.444050401</c:v>
                </c:pt>
                <c:pt idx="260">
                  <c:v>373721.418711411</c:v>
                </c:pt>
                <c:pt idx="261">
                  <c:v>374106.6498405228</c:v>
                </c:pt>
                <c:pt idx="262">
                  <c:v>373969.5292655471</c:v>
                </c:pt>
                <c:pt idx="263">
                  <c:v>373646.3564261894</c:v>
                </c:pt>
                <c:pt idx="264">
                  <c:v>373497.6358813497</c:v>
                </c:pt>
                <c:pt idx="265">
                  <c:v>373462.5439240007</c:v>
                </c:pt>
                <c:pt idx="266">
                  <c:v>374203.4256879802</c:v>
                </c:pt>
                <c:pt idx="267">
                  <c:v>374411.394247191</c:v>
                </c:pt>
                <c:pt idx="268">
                  <c:v>374436.8914896516</c:v>
                </c:pt>
                <c:pt idx="269">
                  <c:v>373640.5084746963</c:v>
                </c:pt>
                <c:pt idx="270">
                  <c:v>373662.0229978246</c:v>
                </c:pt>
                <c:pt idx="271">
                  <c:v>373462.2435552637</c:v>
                </c:pt>
                <c:pt idx="272">
                  <c:v>373385.3509794089</c:v>
                </c:pt>
                <c:pt idx="273">
                  <c:v>373415.9587003953</c:v>
                </c:pt>
                <c:pt idx="274">
                  <c:v>373393.3499752721</c:v>
                </c:pt>
                <c:pt idx="275">
                  <c:v>373904.6454370025</c:v>
                </c:pt>
                <c:pt idx="276">
                  <c:v>373090.6890745563</c:v>
                </c:pt>
                <c:pt idx="277">
                  <c:v>373012.8229416711</c:v>
                </c:pt>
                <c:pt idx="278">
                  <c:v>373370.4765925367</c:v>
                </c:pt>
                <c:pt idx="279">
                  <c:v>373559.9367293206</c:v>
                </c:pt>
                <c:pt idx="280">
                  <c:v>373844.5281469633</c:v>
                </c:pt>
                <c:pt idx="281">
                  <c:v>373525.4337823389</c:v>
                </c:pt>
                <c:pt idx="282">
                  <c:v>373640.5923407016</c:v>
                </c:pt>
                <c:pt idx="283">
                  <c:v>373663.8715517605</c:v>
                </c:pt>
                <c:pt idx="284">
                  <c:v>373635.8049924414</c:v>
                </c:pt>
                <c:pt idx="285">
                  <c:v>373929.3345674314</c:v>
                </c:pt>
                <c:pt idx="286">
                  <c:v>374064.0202655071</c:v>
                </c:pt>
                <c:pt idx="287">
                  <c:v>373752.6689195901</c:v>
                </c:pt>
                <c:pt idx="288">
                  <c:v>373731.8393647614</c:v>
                </c:pt>
                <c:pt idx="289">
                  <c:v>373809.5558233997</c:v>
                </c:pt>
                <c:pt idx="290">
                  <c:v>373589.7958717038</c:v>
                </c:pt>
                <c:pt idx="291">
                  <c:v>373788.7693475256</c:v>
                </c:pt>
                <c:pt idx="292">
                  <c:v>373784.0597368572</c:v>
                </c:pt>
                <c:pt idx="293">
                  <c:v>373752.2745383237</c:v>
                </c:pt>
                <c:pt idx="294">
                  <c:v>373687.6080800614</c:v>
                </c:pt>
                <c:pt idx="295">
                  <c:v>373719.94743082</c:v>
                </c:pt>
                <c:pt idx="296">
                  <c:v>373598.2250061895</c:v>
                </c:pt>
                <c:pt idx="297">
                  <c:v>373763.0865101031</c:v>
                </c:pt>
                <c:pt idx="298">
                  <c:v>373669.6304082726</c:v>
                </c:pt>
                <c:pt idx="299">
                  <c:v>373701.8475473063</c:v>
                </c:pt>
                <c:pt idx="300">
                  <c:v>373699.3295062603</c:v>
                </c:pt>
                <c:pt idx="301">
                  <c:v>373656.8562115944</c:v>
                </c:pt>
                <c:pt idx="302">
                  <c:v>373776.9645259459</c:v>
                </c:pt>
                <c:pt idx="303">
                  <c:v>373754.8590322497</c:v>
                </c:pt>
                <c:pt idx="304">
                  <c:v>373583.0101275635</c:v>
                </c:pt>
                <c:pt idx="305">
                  <c:v>373589.8600851074</c:v>
                </c:pt>
                <c:pt idx="306">
                  <c:v>373626.4231213075</c:v>
                </c:pt>
                <c:pt idx="307">
                  <c:v>373553.4487823643</c:v>
                </c:pt>
                <c:pt idx="308">
                  <c:v>373563.5416870295</c:v>
                </c:pt>
                <c:pt idx="309">
                  <c:v>373671.6773559324</c:v>
                </c:pt>
                <c:pt idx="310">
                  <c:v>373519.3879022239</c:v>
                </c:pt>
                <c:pt idx="311">
                  <c:v>373587.8998797908</c:v>
                </c:pt>
                <c:pt idx="312">
                  <c:v>373613.1522188869</c:v>
                </c:pt>
                <c:pt idx="313">
                  <c:v>373540.5823049036</c:v>
                </c:pt>
                <c:pt idx="314">
                  <c:v>373575.9761302953</c:v>
                </c:pt>
                <c:pt idx="315">
                  <c:v>373662.8245839551</c:v>
                </c:pt>
                <c:pt idx="316">
                  <c:v>373593.475777778</c:v>
                </c:pt>
                <c:pt idx="317">
                  <c:v>373611.5792405994</c:v>
                </c:pt>
                <c:pt idx="318">
                  <c:v>373595.5647553597</c:v>
                </c:pt>
                <c:pt idx="319">
                  <c:v>373620.8990272105</c:v>
                </c:pt>
                <c:pt idx="320">
                  <c:v>373629.6971080616</c:v>
                </c:pt>
                <c:pt idx="321">
                  <c:v>373637.8657355037</c:v>
                </c:pt>
                <c:pt idx="322">
                  <c:v>373632.7567310416</c:v>
                </c:pt>
                <c:pt idx="323">
                  <c:v>373639.8408511159</c:v>
                </c:pt>
                <c:pt idx="324">
                  <c:v>373647.2863602741</c:v>
                </c:pt>
                <c:pt idx="325">
                  <c:v>373620.8221806159</c:v>
                </c:pt>
                <c:pt idx="326">
                  <c:v>373763.8029777046</c:v>
                </c:pt>
                <c:pt idx="327">
                  <c:v>373767.5744605164</c:v>
                </c:pt>
                <c:pt idx="328">
                  <c:v>373744.5060301319</c:v>
                </c:pt>
                <c:pt idx="329">
                  <c:v>373748.6019032587</c:v>
                </c:pt>
                <c:pt idx="330">
                  <c:v>373730.4423688082</c:v>
                </c:pt>
                <c:pt idx="331">
                  <c:v>373750.4490367587</c:v>
                </c:pt>
                <c:pt idx="332">
                  <c:v>373800.095770149</c:v>
                </c:pt>
                <c:pt idx="333">
                  <c:v>373738.1885293924</c:v>
                </c:pt>
                <c:pt idx="334">
                  <c:v>373746.949387877</c:v>
                </c:pt>
                <c:pt idx="335">
                  <c:v>373746.228710012</c:v>
                </c:pt>
                <c:pt idx="336">
                  <c:v>373770.3935613247</c:v>
                </c:pt>
                <c:pt idx="337">
                  <c:v>373692.4760551454</c:v>
                </c:pt>
                <c:pt idx="338">
                  <c:v>373741.9741453659</c:v>
                </c:pt>
                <c:pt idx="339">
                  <c:v>373741.5885588147</c:v>
                </c:pt>
                <c:pt idx="340">
                  <c:v>373724.1394751768</c:v>
                </c:pt>
                <c:pt idx="341">
                  <c:v>373698.0419463444</c:v>
                </c:pt>
                <c:pt idx="342">
                  <c:v>373676.7336279666</c:v>
                </c:pt>
                <c:pt idx="343">
                  <c:v>373694.3183863866</c:v>
                </c:pt>
                <c:pt idx="344">
                  <c:v>373718.7669428972</c:v>
                </c:pt>
                <c:pt idx="345">
                  <c:v>373698.4287707692</c:v>
                </c:pt>
                <c:pt idx="346">
                  <c:v>373715.9785600461</c:v>
                </c:pt>
                <c:pt idx="347">
                  <c:v>373704.1334700811</c:v>
                </c:pt>
                <c:pt idx="348">
                  <c:v>373719.3596771673</c:v>
                </c:pt>
                <c:pt idx="349">
                  <c:v>373704.3279004322</c:v>
                </c:pt>
                <c:pt idx="350">
                  <c:v>373735.8691095642</c:v>
                </c:pt>
                <c:pt idx="351">
                  <c:v>373696.7285136816</c:v>
                </c:pt>
                <c:pt idx="352">
                  <c:v>373731.6339538146</c:v>
                </c:pt>
                <c:pt idx="353">
                  <c:v>373726.0621833937</c:v>
                </c:pt>
                <c:pt idx="354">
                  <c:v>373742.76214268</c:v>
                </c:pt>
                <c:pt idx="355">
                  <c:v>373750.5349282521</c:v>
                </c:pt>
                <c:pt idx="356">
                  <c:v>373732.2238764325</c:v>
                </c:pt>
                <c:pt idx="357">
                  <c:v>373730.8659322602</c:v>
                </c:pt>
                <c:pt idx="358">
                  <c:v>373718.6571601274</c:v>
                </c:pt>
                <c:pt idx="359">
                  <c:v>373727.2888187031</c:v>
                </c:pt>
                <c:pt idx="360">
                  <c:v>373705.3750235323</c:v>
                </c:pt>
                <c:pt idx="361">
                  <c:v>373701.1693315336</c:v>
                </c:pt>
                <c:pt idx="362">
                  <c:v>373696.1677667995</c:v>
                </c:pt>
                <c:pt idx="363">
                  <c:v>373680.9299359907</c:v>
                </c:pt>
                <c:pt idx="364">
                  <c:v>373706.1170875197</c:v>
                </c:pt>
                <c:pt idx="365">
                  <c:v>373680.3951140834</c:v>
                </c:pt>
                <c:pt idx="366">
                  <c:v>373692.850633936</c:v>
                </c:pt>
                <c:pt idx="367">
                  <c:v>373697.0291439465</c:v>
                </c:pt>
                <c:pt idx="368">
                  <c:v>373693.4318864852</c:v>
                </c:pt>
                <c:pt idx="369">
                  <c:v>373697.6580878394</c:v>
                </c:pt>
                <c:pt idx="370">
                  <c:v>373700.9964121626</c:v>
                </c:pt>
                <c:pt idx="371">
                  <c:v>373704.2330447938</c:v>
                </c:pt>
                <c:pt idx="372">
                  <c:v>373699.9680479563</c:v>
                </c:pt>
                <c:pt idx="373">
                  <c:v>373704.0143331293</c:v>
                </c:pt>
                <c:pt idx="374">
                  <c:v>373695.1576749058</c:v>
                </c:pt>
                <c:pt idx="375">
                  <c:v>373698.022754917</c:v>
                </c:pt>
                <c:pt idx="376">
                  <c:v>373692.1984164863</c:v>
                </c:pt>
                <c:pt idx="377">
                  <c:v>373702.8154397928</c:v>
                </c:pt>
                <c:pt idx="378">
                  <c:v>373706.7370711404</c:v>
                </c:pt>
                <c:pt idx="379">
                  <c:v>373703.3910218159</c:v>
                </c:pt>
                <c:pt idx="380">
                  <c:v>373700.7245054056</c:v>
                </c:pt>
                <c:pt idx="381">
                  <c:v>373700.2436746348</c:v>
                </c:pt>
                <c:pt idx="382">
                  <c:v>373697.1680682212</c:v>
                </c:pt>
                <c:pt idx="383">
                  <c:v>373697.6322795277</c:v>
                </c:pt>
                <c:pt idx="384">
                  <c:v>373690.9765896209</c:v>
                </c:pt>
                <c:pt idx="385">
                  <c:v>373690.2028110496</c:v>
                </c:pt>
                <c:pt idx="386">
                  <c:v>373692.8560015067</c:v>
                </c:pt>
                <c:pt idx="387">
                  <c:v>373693.2660844435</c:v>
                </c:pt>
                <c:pt idx="388">
                  <c:v>373692.2388068362</c:v>
                </c:pt>
                <c:pt idx="389">
                  <c:v>373689.1353112647</c:v>
                </c:pt>
                <c:pt idx="390">
                  <c:v>373690.9968159891</c:v>
                </c:pt>
                <c:pt idx="391">
                  <c:v>373692.4575939215</c:v>
                </c:pt>
                <c:pt idx="392">
                  <c:v>373691.4855100692</c:v>
                </c:pt>
                <c:pt idx="393">
                  <c:v>373691.5105481196</c:v>
                </c:pt>
                <c:pt idx="394">
                  <c:v>373691.9572700424</c:v>
                </c:pt>
                <c:pt idx="395">
                  <c:v>373695.7465096009</c:v>
                </c:pt>
                <c:pt idx="396">
                  <c:v>373692.2990078789</c:v>
                </c:pt>
                <c:pt idx="397">
                  <c:v>373693.1536494956</c:v>
                </c:pt>
                <c:pt idx="398">
                  <c:v>373692.4105366977</c:v>
                </c:pt>
                <c:pt idx="399">
                  <c:v>373691.4880741039</c:v>
                </c:pt>
                <c:pt idx="400">
                  <c:v>373690.6419439146</c:v>
                </c:pt>
                <c:pt idx="401">
                  <c:v>373691.2259783066</c:v>
                </c:pt>
                <c:pt idx="402">
                  <c:v>373692.8478780998</c:v>
                </c:pt>
                <c:pt idx="403">
                  <c:v>373692.7919857235</c:v>
                </c:pt>
                <c:pt idx="404">
                  <c:v>373692.5825416558</c:v>
                </c:pt>
                <c:pt idx="405">
                  <c:v>373692.8223715694</c:v>
                </c:pt>
                <c:pt idx="406">
                  <c:v>373692.5637353758</c:v>
                </c:pt>
                <c:pt idx="407">
                  <c:v>373692.8689317175</c:v>
                </c:pt>
                <c:pt idx="408">
                  <c:v>373693.0132003248</c:v>
                </c:pt>
                <c:pt idx="409">
                  <c:v>373692.874129888</c:v>
                </c:pt>
                <c:pt idx="410">
                  <c:v>373691.9832285783</c:v>
                </c:pt>
                <c:pt idx="411">
                  <c:v>373693.5572518152</c:v>
                </c:pt>
                <c:pt idx="412">
                  <c:v>373692.7411622704</c:v>
                </c:pt>
                <c:pt idx="413">
                  <c:v>373692.8820276341</c:v>
                </c:pt>
                <c:pt idx="414">
                  <c:v>373693.5520642443</c:v>
                </c:pt>
                <c:pt idx="415">
                  <c:v>373692.3195258168</c:v>
                </c:pt>
                <c:pt idx="416">
                  <c:v>373692.2913692908</c:v>
                </c:pt>
                <c:pt idx="417">
                  <c:v>373692.332837737</c:v>
                </c:pt>
                <c:pt idx="418">
                  <c:v>373692.0832593942</c:v>
                </c:pt>
                <c:pt idx="419">
                  <c:v>373692.1606471053</c:v>
                </c:pt>
                <c:pt idx="420">
                  <c:v>373692.0537062538</c:v>
                </c:pt>
                <c:pt idx="421">
                  <c:v>373692.1018609898</c:v>
                </c:pt>
                <c:pt idx="422">
                  <c:v>373691.8281602164</c:v>
                </c:pt>
                <c:pt idx="423">
                  <c:v>373691.6864659421</c:v>
                </c:pt>
                <c:pt idx="424">
                  <c:v>373691.7710785791</c:v>
                </c:pt>
                <c:pt idx="425">
                  <c:v>373691.8892399182</c:v>
                </c:pt>
                <c:pt idx="426">
                  <c:v>373691.9334211701</c:v>
                </c:pt>
                <c:pt idx="427">
                  <c:v>373691.9545308567</c:v>
                </c:pt>
                <c:pt idx="428">
                  <c:v>373692.0083652554</c:v>
                </c:pt>
                <c:pt idx="429">
                  <c:v>373692.0600405556</c:v>
                </c:pt>
                <c:pt idx="430">
                  <c:v>373691.9339893263</c:v>
                </c:pt>
                <c:pt idx="431">
                  <c:v>373692.0184368264</c:v>
                </c:pt>
                <c:pt idx="432">
                  <c:v>373692.1437434873</c:v>
                </c:pt>
                <c:pt idx="433">
                  <c:v>373692.3037878684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TT!$C$2:$C$435</c:f>
              <c:numCache>
                <c:formatCode>General</c:formatCode>
                <c:ptCount val="434"/>
                <c:pt idx="0">
                  <c:v>5740174.28201403</c:v>
                </c:pt>
                <c:pt idx="1">
                  <c:v>16269598.81693298</c:v>
                </c:pt>
                <c:pt idx="2">
                  <c:v>16030783.84168269</c:v>
                </c:pt>
                <c:pt idx="3">
                  <c:v>15788294.14409905</c:v>
                </c:pt>
                <c:pt idx="4">
                  <c:v>15543333.4149432</c:v>
                </c:pt>
                <c:pt idx="5">
                  <c:v>15296793.25993076</c:v>
                </c:pt>
                <c:pt idx="6">
                  <c:v>15049390.00289573</c:v>
                </c:pt>
                <c:pt idx="7">
                  <c:v>14801752.07611226</c:v>
                </c:pt>
                <c:pt idx="8">
                  <c:v>14554485.37279742</c:v>
                </c:pt>
                <c:pt idx="9">
                  <c:v>14323846.72852682</c:v>
                </c:pt>
                <c:pt idx="10">
                  <c:v>14096975.52587055</c:v>
                </c:pt>
                <c:pt idx="11">
                  <c:v>10419918.51975578</c:v>
                </c:pt>
                <c:pt idx="12">
                  <c:v>9144950.393176477</c:v>
                </c:pt>
                <c:pt idx="13">
                  <c:v>8774554.411830146</c:v>
                </c:pt>
                <c:pt idx="14">
                  <c:v>8502273.787765214</c:v>
                </c:pt>
                <c:pt idx="15">
                  <c:v>8474052.518434437</c:v>
                </c:pt>
                <c:pt idx="16">
                  <c:v>8260670.987634672</c:v>
                </c:pt>
                <c:pt idx="17">
                  <c:v>8231240.897020322</c:v>
                </c:pt>
                <c:pt idx="18">
                  <c:v>8066031.429160574</c:v>
                </c:pt>
                <c:pt idx="19">
                  <c:v>8076235.241192506</c:v>
                </c:pt>
                <c:pt idx="20">
                  <c:v>8159861.312753146</c:v>
                </c:pt>
                <c:pt idx="21">
                  <c:v>8110665.749402115</c:v>
                </c:pt>
                <c:pt idx="22">
                  <c:v>7690498.467658243</c:v>
                </c:pt>
                <c:pt idx="23">
                  <c:v>7376179.037113245</c:v>
                </c:pt>
                <c:pt idx="24">
                  <c:v>7196550.5029915</c:v>
                </c:pt>
                <c:pt idx="25">
                  <c:v>7062723.959370299</c:v>
                </c:pt>
                <c:pt idx="26">
                  <c:v>7046068.187073659</c:v>
                </c:pt>
                <c:pt idx="27">
                  <c:v>7065116.350692002</c:v>
                </c:pt>
                <c:pt idx="28">
                  <c:v>6950995.60084831</c:v>
                </c:pt>
                <c:pt idx="29">
                  <c:v>6943939.160267089</c:v>
                </c:pt>
                <c:pt idx="30">
                  <c:v>6961252.81124331</c:v>
                </c:pt>
                <c:pt idx="31">
                  <c:v>6874885.409742253</c:v>
                </c:pt>
                <c:pt idx="32">
                  <c:v>6888057.69760875</c:v>
                </c:pt>
                <c:pt idx="33">
                  <c:v>6701538.958394967</c:v>
                </c:pt>
                <c:pt idx="34">
                  <c:v>6567267.18749523</c:v>
                </c:pt>
                <c:pt idx="35">
                  <c:v>6458820.060779807</c:v>
                </c:pt>
                <c:pt idx="36">
                  <c:v>6366132.46031202</c:v>
                </c:pt>
                <c:pt idx="37">
                  <c:v>6319041.713508636</c:v>
                </c:pt>
                <c:pt idx="38">
                  <c:v>6298585.438853047</c:v>
                </c:pt>
                <c:pt idx="39">
                  <c:v>6300861.214279803</c:v>
                </c:pt>
                <c:pt idx="40">
                  <c:v>6235734.30609936</c:v>
                </c:pt>
                <c:pt idx="41">
                  <c:v>6217435.17328728</c:v>
                </c:pt>
                <c:pt idx="42">
                  <c:v>6222562.085633792</c:v>
                </c:pt>
                <c:pt idx="43">
                  <c:v>6163320.037219696</c:v>
                </c:pt>
                <c:pt idx="44">
                  <c:v>6085344.061507197</c:v>
                </c:pt>
                <c:pt idx="45">
                  <c:v>6018764.549032419</c:v>
                </c:pt>
                <c:pt idx="46">
                  <c:v>5958969.630671231</c:v>
                </c:pt>
                <c:pt idx="47">
                  <c:v>5901853.48166995</c:v>
                </c:pt>
                <c:pt idx="48">
                  <c:v>5871273.115254134</c:v>
                </c:pt>
                <c:pt idx="49">
                  <c:v>5861555.336608965</c:v>
                </c:pt>
                <c:pt idx="50">
                  <c:v>5863502.323467619</c:v>
                </c:pt>
                <c:pt idx="51">
                  <c:v>5819727.322727394</c:v>
                </c:pt>
                <c:pt idx="52">
                  <c:v>5792756.843062053</c:v>
                </c:pt>
                <c:pt idx="53">
                  <c:v>5778478.18842318</c:v>
                </c:pt>
                <c:pt idx="54">
                  <c:v>5777271.310572376</c:v>
                </c:pt>
                <c:pt idx="55">
                  <c:v>5731066.060135752</c:v>
                </c:pt>
                <c:pt idx="56">
                  <c:v>5694197.516337427</c:v>
                </c:pt>
                <c:pt idx="57">
                  <c:v>5658944.391007677</c:v>
                </c:pt>
                <c:pt idx="58">
                  <c:v>5622247.02154652</c:v>
                </c:pt>
                <c:pt idx="59">
                  <c:v>5598249.546423623</c:v>
                </c:pt>
                <c:pt idx="60">
                  <c:v>5586318.090948985</c:v>
                </c:pt>
                <c:pt idx="61">
                  <c:v>5585182.884838831</c:v>
                </c:pt>
                <c:pt idx="62">
                  <c:v>5554574.636960837</c:v>
                </c:pt>
                <c:pt idx="63">
                  <c:v>5538080.18950276</c:v>
                </c:pt>
                <c:pt idx="64">
                  <c:v>5529132.615236764</c:v>
                </c:pt>
                <c:pt idx="65">
                  <c:v>5529643.68356888</c:v>
                </c:pt>
                <c:pt idx="66">
                  <c:v>5500366.561409627</c:v>
                </c:pt>
                <c:pt idx="67">
                  <c:v>5476712.427709932</c:v>
                </c:pt>
                <c:pt idx="68">
                  <c:v>5454308.614015835</c:v>
                </c:pt>
                <c:pt idx="69">
                  <c:v>5429523.823633928</c:v>
                </c:pt>
                <c:pt idx="70">
                  <c:v>5411133.707332607</c:v>
                </c:pt>
                <c:pt idx="71">
                  <c:v>5404230.309979137</c:v>
                </c:pt>
                <c:pt idx="72">
                  <c:v>5403996.539576394</c:v>
                </c:pt>
                <c:pt idx="73">
                  <c:v>5383558.789981099</c:v>
                </c:pt>
                <c:pt idx="74">
                  <c:v>5368718.418453101</c:v>
                </c:pt>
                <c:pt idx="75">
                  <c:v>5360620.726204582</c:v>
                </c:pt>
                <c:pt idx="76">
                  <c:v>5361327.112085702</c:v>
                </c:pt>
                <c:pt idx="77">
                  <c:v>5340576.095313809</c:v>
                </c:pt>
                <c:pt idx="78">
                  <c:v>5325039.002784308</c:v>
                </c:pt>
                <c:pt idx="79">
                  <c:v>5310141.65507519</c:v>
                </c:pt>
                <c:pt idx="80">
                  <c:v>5292845.615196789</c:v>
                </c:pt>
                <c:pt idx="81">
                  <c:v>5279270.025752444</c:v>
                </c:pt>
                <c:pt idx="82">
                  <c:v>5271976.897283411</c:v>
                </c:pt>
                <c:pt idx="83">
                  <c:v>5259883.006225958</c:v>
                </c:pt>
                <c:pt idx="84">
                  <c:v>5245253.767760945</c:v>
                </c:pt>
                <c:pt idx="85">
                  <c:v>5236154.468969923</c:v>
                </c:pt>
                <c:pt idx="86">
                  <c:v>5231514.863662203</c:v>
                </c:pt>
                <c:pt idx="87">
                  <c:v>5231699.215184688</c:v>
                </c:pt>
                <c:pt idx="88">
                  <c:v>5217927.019062703</c:v>
                </c:pt>
                <c:pt idx="89">
                  <c:v>5206772.713456594</c:v>
                </c:pt>
                <c:pt idx="90">
                  <c:v>5196536.989257308</c:v>
                </c:pt>
                <c:pt idx="91">
                  <c:v>5184033.770314056</c:v>
                </c:pt>
                <c:pt idx="92">
                  <c:v>5173369.231436661</c:v>
                </c:pt>
                <c:pt idx="93">
                  <c:v>5166932.779477458</c:v>
                </c:pt>
                <c:pt idx="94">
                  <c:v>5157892.708663139</c:v>
                </c:pt>
                <c:pt idx="95">
                  <c:v>5147839.023903091</c:v>
                </c:pt>
                <c:pt idx="96">
                  <c:v>5139469.101525122</c:v>
                </c:pt>
                <c:pt idx="97">
                  <c:v>5134980.911493759</c:v>
                </c:pt>
                <c:pt idx="98">
                  <c:v>5126632.544667808</c:v>
                </c:pt>
                <c:pt idx="99">
                  <c:v>5117469.587158125</c:v>
                </c:pt>
                <c:pt idx="100">
                  <c:v>5110327.299986335</c:v>
                </c:pt>
                <c:pt idx="101">
                  <c:v>5103649.97187224</c:v>
                </c:pt>
                <c:pt idx="102">
                  <c:v>5094877.869135141</c:v>
                </c:pt>
                <c:pt idx="103">
                  <c:v>5087351.627794405</c:v>
                </c:pt>
                <c:pt idx="104">
                  <c:v>5083662.963099059</c:v>
                </c:pt>
                <c:pt idx="105">
                  <c:v>5076380.751743906</c:v>
                </c:pt>
                <c:pt idx="106">
                  <c:v>5068018.007836483</c:v>
                </c:pt>
                <c:pt idx="107">
                  <c:v>5062469.509820974</c:v>
                </c:pt>
                <c:pt idx="108">
                  <c:v>5059649.958359019</c:v>
                </c:pt>
                <c:pt idx="109">
                  <c:v>5053279.41481593</c:v>
                </c:pt>
                <c:pt idx="110">
                  <c:v>5046626.1246165</c:v>
                </c:pt>
                <c:pt idx="111">
                  <c:v>5040602.564063413</c:v>
                </c:pt>
                <c:pt idx="112">
                  <c:v>5035430.637745153</c:v>
                </c:pt>
                <c:pt idx="113">
                  <c:v>5028758.167897542</c:v>
                </c:pt>
                <c:pt idx="114">
                  <c:v>5022786.903012711</c:v>
                </c:pt>
                <c:pt idx="115">
                  <c:v>5018953.914584727</c:v>
                </c:pt>
                <c:pt idx="116">
                  <c:v>5013957.470183323</c:v>
                </c:pt>
                <c:pt idx="117">
                  <c:v>5008238.240258543</c:v>
                </c:pt>
                <c:pt idx="118">
                  <c:v>5002884.694450226</c:v>
                </c:pt>
                <c:pt idx="119">
                  <c:v>4999847.602346273</c:v>
                </c:pt>
                <c:pt idx="120">
                  <c:v>4994651.241192956</c:v>
                </c:pt>
                <c:pt idx="121">
                  <c:v>4989119.676685358</c:v>
                </c:pt>
                <c:pt idx="122">
                  <c:v>4984989.421856967</c:v>
                </c:pt>
                <c:pt idx="123">
                  <c:v>4981171.922299291</c:v>
                </c:pt>
                <c:pt idx="124">
                  <c:v>4976065.280966565</c:v>
                </c:pt>
                <c:pt idx="125">
                  <c:v>4971640.734223273</c:v>
                </c:pt>
                <c:pt idx="126">
                  <c:v>4969657.440822459</c:v>
                </c:pt>
                <c:pt idx="127">
                  <c:v>4965368.773458346</c:v>
                </c:pt>
                <c:pt idx="128">
                  <c:v>4960148.58628958</c:v>
                </c:pt>
                <c:pt idx="129">
                  <c:v>4956654.732626026</c:v>
                </c:pt>
                <c:pt idx="130">
                  <c:v>4954916.465448779</c:v>
                </c:pt>
                <c:pt idx="131">
                  <c:v>4950976.876593539</c:v>
                </c:pt>
                <c:pt idx="132">
                  <c:v>4946887.144411993</c:v>
                </c:pt>
                <c:pt idx="133">
                  <c:v>4942958.950099076</c:v>
                </c:pt>
                <c:pt idx="134">
                  <c:v>4939727.133643656</c:v>
                </c:pt>
                <c:pt idx="135">
                  <c:v>4935606.275851524</c:v>
                </c:pt>
                <c:pt idx="136">
                  <c:v>4931809.283055201</c:v>
                </c:pt>
                <c:pt idx="137">
                  <c:v>4929240.825005134</c:v>
                </c:pt>
                <c:pt idx="138">
                  <c:v>4926267.307613139</c:v>
                </c:pt>
                <c:pt idx="139">
                  <c:v>4922838.159235634</c:v>
                </c:pt>
                <c:pt idx="140">
                  <c:v>4919254.163220264</c:v>
                </c:pt>
                <c:pt idx="141">
                  <c:v>4917147.769951222</c:v>
                </c:pt>
                <c:pt idx="142">
                  <c:v>4913805.117665289</c:v>
                </c:pt>
                <c:pt idx="143">
                  <c:v>4910167.300233186</c:v>
                </c:pt>
                <c:pt idx="144">
                  <c:v>4907634.760179674</c:v>
                </c:pt>
                <c:pt idx="145">
                  <c:v>4905266.471189464</c:v>
                </c:pt>
                <c:pt idx="146">
                  <c:v>4901999.155142837</c:v>
                </c:pt>
                <c:pt idx="147">
                  <c:v>4899179.620999108</c:v>
                </c:pt>
                <c:pt idx="148">
                  <c:v>4897061.892816092</c:v>
                </c:pt>
                <c:pt idx="149">
                  <c:v>4896011.854642317</c:v>
                </c:pt>
                <c:pt idx="150">
                  <c:v>4892427.226985375</c:v>
                </c:pt>
                <c:pt idx="151">
                  <c:v>4890160.037652362</c:v>
                </c:pt>
                <c:pt idx="152">
                  <c:v>4889122.896693576</c:v>
                </c:pt>
                <c:pt idx="153">
                  <c:v>4886566.22845357</c:v>
                </c:pt>
                <c:pt idx="154">
                  <c:v>4883924.752246558</c:v>
                </c:pt>
                <c:pt idx="155">
                  <c:v>4881139.289165895</c:v>
                </c:pt>
                <c:pt idx="156">
                  <c:v>4878960.358851519</c:v>
                </c:pt>
                <c:pt idx="157">
                  <c:v>4876232.054817698</c:v>
                </c:pt>
                <c:pt idx="158">
                  <c:v>4873641.424149174</c:v>
                </c:pt>
                <c:pt idx="159">
                  <c:v>4872871.230545837</c:v>
                </c:pt>
                <c:pt idx="160">
                  <c:v>4870986.420831531</c:v>
                </c:pt>
                <c:pt idx="161">
                  <c:v>4868818.373205855</c:v>
                </c:pt>
                <c:pt idx="162">
                  <c:v>4866334.5227867</c:v>
                </c:pt>
                <c:pt idx="163">
                  <c:v>4864797.776328924</c:v>
                </c:pt>
                <c:pt idx="164">
                  <c:v>4862578.878989236</c:v>
                </c:pt>
                <c:pt idx="165">
                  <c:v>4860050.974488451</c:v>
                </c:pt>
                <c:pt idx="166">
                  <c:v>4858524.289899077</c:v>
                </c:pt>
                <c:pt idx="167">
                  <c:v>4857048.205827562</c:v>
                </c:pt>
                <c:pt idx="168">
                  <c:v>4854917.498603201</c:v>
                </c:pt>
                <c:pt idx="169">
                  <c:v>4853151.749355607</c:v>
                </c:pt>
                <c:pt idx="170">
                  <c:v>4851548.077934404</c:v>
                </c:pt>
                <c:pt idx="171">
                  <c:v>4851215.966491683</c:v>
                </c:pt>
                <c:pt idx="172">
                  <c:v>4848653.545698637</c:v>
                </c:pt>
                <c:pt idx="173">
                  <c:v>4847303.484164443</c:v>
                </c:pt>
                <c:pt idx="174">
                  <c:v>4846854.479381724</c:v>
                </c:pt>
                <c:pt idx="175">
                  <c:v>4845303.399609674</c:v>
                </c:pt>
                <c:pt idx="176">
                  <c:v>4843742.853756544</c:v>
                </c:pt>
                <c:pt idx="177">
                  <c:v>4841759.398808344</c:v>
                </c:pt>
                <c:pt idx="178">
                  <c:v>4840316.927176577</c:v>
                </c:pt>
                <c:pt idx="179">
                  <c:v>4838547.325406865</c:v>
                </c:pt>
                <c:pt idx="180">
                  <c:v>4836750.669123218</c:v>
                </c:pt>
                <c:pt idx="181">
                  <c:v>4836411.4072563</c:v>
                </c:pt>
                <c:pt idx="182">
                  <c:v>4836143.645116233</c:v>
                </c:pt>
                <c:pt idx="183">
                  <c:v>4834594.451154943</c:v>
                </c:pt>
                <c:pt idx="184">
                  <c:v>4832917.528906549</c:v>
                </c:pt>
                <c:pt idx="185">
                  <c:v>4831782.506214057</c:v>
                </c:pt>
                <c:pt idx="186">
                  <c:v>4830400.098795486</c:v>
                </c:pt>
                <c:pt idx="187">
                  <c:v>4828665.220241631</c:v>
                </c:pt>
                <c:pt idx="188">
                  <c:v>4827991.667283195</c:v>
                </c:pt>
                <c:pt idx="189">
                  <c:v>4827256.292490932</c:v>
                </c:pt>
                <c:pt idx="190">
                  <c:v>4826036.673589452</c:v>
                </c:pt>
                <c:pt idx="191">
                  <c:v>4825160.211441643</c:v>
                </c:pt>
                <c:pt idx="192">
                  <c:v>4823229.542988861</c:v>
                </c:pt>
                <c:pt idx="193">
                  <c:v>4821881.703266212</c:v>
                </c:pt>
                <c:pt idx="194">
                  <c:v>4820769.731862363</c:v>
                </c:pt>
                <c:pt idx="195">
                  <c:v>4820139.605675405</c:v>
                </c:pt>
                <c:pt idx="196">
                  <c:v>4820177.867214879</c:v>
                </c:pt>
                <c:pt idx="197">
                  <c:v>4819423.266647395</c:v>
                </c:pt>
                <c:pt idx="198">
                  <c:v>4818830.521218779</c:v>
                </c:pt>
                <c:pt idx="199">
                  <c:v>4817499.286995132</c:v>
                </c:pt>
                <c:pt idx="200">
                  <c:v>4816648.352051027</c:v>
                </c:pt>
                <c:pt idx="201">
                  <c:v>4815649.666244888</c:v>
                </c:pt>
                <c:pt idx="202">
                  <c:v>4814431.727239537</c:v>
                </c:pt>
                <c:pt idx="203">
                  <c:v>4814979.83260367</c:v>
                </c:pt>
                <c:pt idx="204">
                  <c:v>4815366.572477327</c:v>
                </c:pt>
                <c:pt idx="205">
                  <c:v>4814790.273475721</c:v>
                </c:pt>
                <c:pt idx="206">
                  <c:v>4813909.047597056</c:v>
                </c:pt>
                <c:pt idx="207">
                  <c:v>4813124.758330224</c:v>
                </c:pt>
                <c:pt idx="208">
                  <c:v>4813240.537236062</c:v>
                </c:pt>
                <c:pt idx="209">
                  <c:v>4812190.486278012</c:v>
                </c:pt>
                <c:pt idx="210">
                  <c:v>4812196.583681189</c:v>
                </c:pt>
                <c:pt idx="211">
                  <c:v>4812045.150105983</c:v>
                </c:pt>
                <c:pt idx="212">
                  <c:v>4811613.729911574</c:v>
                </c:pt>
                <c:pt idx="213">
                  <c:v>4811580.375721608</c:v>
                </c:pt>
                <c:pt idx="214">
                  <c:v>4810006.84424785</c:v>
                </c:pt>
                <c:pt idx="215">
                  <c:v>4808871.984376732</c:v>
                </c:pt>
                <c:pt idx="216">
                  <c:v>4808157.722595509</c:v>
                </c:pt>
                <c:pt idx="217">
                  <c:v>4807958.905360971</c:v>
                </c:pt>
                <c:pt idx="218">
                  <c:v>4808280.985479529</c:v>
                </c:pt>
                <c:pt idx="219">
                  <c:v>4808432.964256425</c:v>
                </c:pt>
                <c:pt idx="220">
                  <c:v>4808124.106304327</c:v>
                </c:pt>
                <c:pt idx="221">
                  <c:v>4807143.189273533</c:v>
                </c:pt>
                <c:pt idx="222">
                  <c:v>4806573.255853371</c:v>
                </c:pt>
                <c:pt idx="223">
                  <c:v>4805889.275221945</c:v>
                </c:pt>
                <c:pt idx="224">
                  <c:v>4804771.982232235</c:v>
                </c:pt>
                <c:pt idx="225">
                  <c:v>4805674.893185366</c:v>
                </c:pt>
                <c:pt idx="226">
                  <c:v>4806381.394429323</c:v>
                </c:pt>
                <c:pt idx="227">
                  <c:v>4806570.262695693</c:v>
                </c:pt>
                <c:pt idx="228">
                  <c:v>4806047.577556138</c:v>
                </c:pt>
                <c:pt idx="229">
                  <c:v>4804892.870965234</c:v>
                </c:pt>
                <c:pt idx="230">
                  <c:v>4805851.241633133</c:v>
                </c:pt>
                <c:pt idx="231">
                  <c:v>4805699.489778001</c:v>
                </c:pt>
                <c:pt idx="232">
                  <c:v>4805712.020959075</c:v>
                </c:pt>
                <c:pt idx="233">
                  <c:v>4806062.610742949</c:v>
                </c:pt>
                <c:pt idx="234">
                  <c:v>4805457.67279978</c:v>
                </c:pt>
                <c:pt idx="235">
                  <c:v>4806916.516993775</c:v>
                </c:pt>
                <c:pt idx="236">
                  <c:v>4805797.739382043</c:v>
                </c:pt>
                <c:pt idx="237">
                  <c:v>4804276.483410795</c:v>
                </c:pt>
                <c:pt idx="238">
                  <c:v>4805817.625707754</c:v>
                </c:pt>
                <c:pt idx="239">
                  <c:v>4806086.145142664</c:v>
                </c:pt>
                <c:pt idx="240">
                  <c:v>4805430.467098494</c:v>
                </c:pt>
                <c:pt idx="241">
                  <c:v>4804423.16406033</c:v>
                </c:pt>
                <c:pt idx="242">
                  <c:v>4804143.163740166</c:v>
                </c:pt>
                <c:pt idx="243">
                  <c:v>4803897.158238339</c:v>
                </c:pt>
                <c:pt idx="244">
                  <c:v>4804813.869382481</c:v>
                </c:pt>
                <c:pt idx="245">
                  <c:v>4804172.495415424</c:v>
                </c:pt>
                <c:pt idx="246">
                  <c:v>4803921.179040655</c:v>
                </c:pt>
                <c:pt idx="247">
                  <c:v>4803915.997992424</c:v>
                </c:pt>
                <c:pt idx="248">
                  <c:v>4803938.546944539</c:v>
                </c:pt>
                <c:pt idx="249">
                  <c:v>4804061.450275533</c:v>
                </c:pt>
                <c:pt idx="250">
                  <c:v>4803662.774645088</c:v>
                </c:pt>
                <c:pt idx="251">
                  <c:v>4803775.357192896</c:v>
                </c:pt>
                <c:pt idx="252">
                  <c:v>4804483.725494707</c:v>
                </c:pt>
                <c:pt idx="253">
                  <c:v>4803873.760611551</c:v>
                </c:pt>
                <c:pt idx="254">
                  <c:v>4803259.807521018</c:v>
                </c:pt>
                <c:pt idx="255">
                  <c:v>4804141.969457744</c:v>
                </c:pt>
                <c:pt idx="256">
                  <c:v>4804495.556096852</c:v>
                </c:pt>
                <c:pt idx="257">
                  <c:v>4804157.605592513</c:v>
                </c:pt>
                <c:pt idx="258">
                  <c:v>4804161.558640225</c:v>
                </c:pt>
                <c:pt idx="259">
                  <c:v>4804272.612926986</c:v>
                </c:pt>
                <c:pt idx="260">
                  <c:v>4804138.38339729</c:v>
                </c:pt>
                <c:pt idx="261">
                  <c:v>4804328.341101104</c:v>
                </c:pt>
                <c:pt idx="262">
                  <c:v>4804256.100683135</c:v>
                </c:pt>
                <c:pt idx="263">
                  <c:v>4804014.182540371</c:v>
                </c:pt>
                <c:pt idx="264">
                  <c:v>4803973.722865988</c:v>
                </c:pt>
                <c:pt idx="265">
                  <c:v>4803944.371495167</c:v>
                </c:pt>
                <c:pt idx="266">
                  <c:v>4804234.07823416</c:v>
                </c:pt>
                <c:pt idx="267">
                  <c:v>4804287.838706827</c:v>
                </c:pt>
                <c:pt idx="268">
                  <c:v>4804336.548701369</c:v>
                </c:pt>
                <c:pt idx="269">
                  <c:v>4803913.139690197</c:v>
                </c:pt>
                <c:pt idx="270">
                  <c:v>4803922.026047773</c:v>
                </c:pt>
                <c:pt idx="271">
                  <c:v>4803794.087853091</c:v>
                </c:pt>
                <c:pt idx="272">
                  <c:v>4803746.99028071</c:v>
                </c:pt>
                <c:pt idx="273">
                  <c:v>4803736.086656818</c:v>
                </c:pt>
                <c:pt idx="274">
                  <c:v>4803727.807197059</c:v>
                </c:pt>
                <c:pt idx="275">
                  <c:v>4804014.54689256</c:v>
                </c:pt>
                <c:pt idx="276">
                  <c:v>4803531.147999113</c:v>
                </c:pt>
                <c:pt idx="277">
                  <c:v>4803550.426859077</c:v>
                </c:pt>
                <c:pt idx="278">
                  <c:v>4803710.034397493</c:v>
                </c:pt>
                <c:pt idx="279">
                  <c:v>4803769.512509516</c:v>
                </c:pt>
                <c:pt idx="280">
                  <c:v>4803925.333422638</c:v>
                </c:pt>
                <c:pt idx="281">
                  <c:v>4803749.517803948</c:v>
                </c:pt>
                <c:pt idx="282">
                  <c:v>4803813.041670363</c:v>
                </c:pt>
                <c:pt idx="283">
                  <c:v>4803820.627223144</c:v>
                </c:pt>
                <c:pt idx="284">
                  <c:v>4803760.462965278</c:v>
                </c:pt>
                <c:pt idx="285">
                  <c:v>4803884.515130568</c:v>
                </c:pt>
                <c:pt idx="286">
                  <c:v>4803950.717744807</c:v>
                </c:pt>
                <c:pt idx="287">
                  <c:v>4803768.457520428</c:v>
                </c:pt>
                <c:pt idx="288">
                  <c:v>4803759.009900696</c:v>
                </c:pt>
                <c:pt idx="289">
                  <c:v>4803793.589585851</c:v>
                </c:pt>
                <c:pt idx="290">
                  <c:v>4803686.81507609</c:v>
                </c:pt>
                <c:pt idx="291">
                  <c:v>4803781.670333295</c:v>
                </c:pt>
                <c:pt idx="292">
                  <c:v>4803788.170721477</c:v>
                </c:pt>
                <c:pt idx="293">
                  <c:v>4803753.862166443</c:v>
                </c:pt>
                <c:pt idx="294">
                  <c:v>4803715.793109695</c:v>
                </c:pt>
                <c:pt idx="295">
                  <c:v>4803746.47056159</c:v>
                </c:pt>
                <c:pt idx="296">
                  <c:v>4803676.696633031</c:v>
                </c:pt>
                <c:pt idx="297">
                  <c:v>4803747.425022468</c:v>
                </c:pt>
                <c:pt idx="298">
                  <c:v>4803706.944668344</c:v>
                </c:pt>
                <c:pt idx="299">
                  <c:v>4803710.52623642</c:v>
                </c:pt>
                <c:pt idx="300">
                  <c:v>4803698.388544965</c:v>
                </c:pt>
                <c:pt idx="301">
                  <c:v>4803670.460232239</c:v>
                </c:pt>
                <c:pt idx="302">
                  <c:v>4803731.801590521</c:v>
                </c:pt>
                <c:pt idx="303">
                  <c:v>4803726.53838518</c:v>
                </c:pt>
                <c:pt idx="304">
                  <c:v>4803627.764859352</c:v>
                </c:pt>
                <c:pt idx="305">
                  <c:v>4803632.352671856</c:v>
                </c:pt>
                <c:pt idx="306">
                  <c:v>4803652.486880166</c:v>
                </c:pt>
                <c:pt idx="307">
                  <c:v>4803617.101225252</c:v>
                </c:pt>
                <c:pt idx="308">
                  <c:v>4803610.905751007</c:v>
                </c:pt>
                <c:pt idx="309">
                  <c:v>4803668.334506382</c:v>
                </c:pt>
                <c:pt idx="310">
                  <c:v>4803599.073584672</c:v>
                </c:pt>
                <c:pt idx="311">
                  <c:v>4803641.212193264</c:v>
                </c:pt>
                <c:pt idx="312">
                  <c:v>4803635.755043044</c:v>
                </c:pt>
                <c:pt idx="313">
                  <c:v>4803607.29025468</c:v>
                </c:pt>
                <c:pt idx="314">
                  <c:v>4803623.10144853</c:v>
                </c:pt>
                <c:pt idx="315">
                  <c:v>4803668.932356165</c:v>
                </c:pt>
                <c:pt idx="316">
                  <c:v>4803633.342679857</c:v>
                </c:pt>
                <c:pt idx="317">
                  <c:v>4803638.86008164</c:v>
                </c:pt>
                <c:pt idx="318">
                  <c:v>4803630.774689814</c:v>
                </c:pt>
                <c:pt idx="319">
                  <c:v>4803642.899496271</c:v>
                </c:pt>
                <c:pt idx="320">
                  <c:v>4803648.090022529</c:v>
                </c:pt>
                <c:pt idx="321">
                  <c:v>4803645.765603614</c:v>
                </c:pt>
                <c:pt idx="322">
                  <c:v>4803638.088971865</c:v>
                </c:pt>
                <c:pt idx="323">
                  <c:v>4803650.48758043</c:v>
                </c:pt>
                <c:pt idx="324">
                  <c:v>4803653.820072344</c:v>
                </c:pt>
                <c:pt idx="325">
                  <c:v>4803635.647142263</c:v>
                </c:pt>
                <c:pt idx="326">
                  <c:v>4803705.69331329</c:v>
                </c:pt>
                <c:pt idx="327">
                  <c:v>4803705.360275217</c:v>
                </c:pt>
                <c:pt idx="328">
                  <c:v>4803690.456075311</c:v>
                </c:pt>
                <c:pt idx="329">
                  <c:v>4803692.188622231</c:v>
                </c:pt>
                <c:pt idx="330">
                  <c:v>4803678.735937894</c:v>
                </c:pt>
                <c:pt idx="331">
                  <c:v>4803692.979727519</c:v>
                </c:pt>
                <c:pt idx="332">
                  <c:v>4803718.559874704</c:v>
                </c:pt>
                <c:pt idx="333">
                  <c:v>4803688.338250202</c:v>
                </c:pt>
                <c:pt idx="334">
                  <c:v>4803693.382964223</c:v>
                </c:pt>
                <c:pt idx="335">
                  <c:v>4803690.835392911</c:v>
                </c:pt>
                <c:pt idx="336">
                  <c:v>4803703.881962059</c:v>
                </c:pt>
                <c:pt idx="337">
                  <c:v>4803666.267663784</c:v>
                </c:pt>
                <c:pt idx="338">
                  <c:v>4803687.61045111</c:v>
                </c:pt>
                <c:pt idx="339">
                  <c:v>4803684.442206095</c:v>
                </c:pt>
                <c:pt idx="340">
                  <c:v>4803672.097548577</c:v>
                </c:pt>
                <c:pt idx="341">
                  <c:v>4803654.675803706</c:v>
                </c:pt>
                <c:pt idx="342">
                  <c:v>4803643.652395295</c:v>
                </c:pt>
                <c:pt idx="343">
                  <c:v>4803651.45922539</c:v>
                </c:pt>
                <c:pt idx="344">
                  <c:v>4803662.586873032</c:v>
                </c:pt>
                <c:pt idx="345">
                  <c:v>4803655.220894744</c:v>
                </c:pt>
                <c:pt idx="346">
                  <c:v>4803661.048154955</c:v>
                </c:pt>
                <c:pt idx="347">
                  <c:v>4803654.549961677</c:v>
                </c:pt>
                <c:pt idx="348">
                  <c:v>4803662.338618462</c:v>
                </c:pt>
                <c:pt idx="349">
                  <c:v>4803654.555154542</c:v>
                </c:pt>
                <c:pt idx="350">
                  <c:v>4803670.265828534</c:v>
                </c:pt>
                <c:pt idx="351">
                  <c:v>4803651.612960035</c:v>
                </c:pt>
                <c:pt idx="352">
                  <c:v>4803667.174122551</c:v>
                </c:pt>
                <c:pt idx="353">
                  <c:v>4803665.732086421</c:v>
                </c:pt>
                <c:pt idx="354">
                  <c:v>4803675.371204778</c:v>
                </c:pt>
                <c:pt idx="355">
                  <c:v>4803674.380268269</c:v>
                </c:pt>
                <c:pt idx="356">
                  <c:v>4803668.59902137</c:v>
                </c:pt>
                <c:pt idx="357">
                  <c:v>4803667.035663117</c:v>
                </c:pt>
                <c:pt idx="358">
                  <c:v>4803660.446774195</c:v>
                </c:pt>
                <c:pt idx="359">
                  <c:v>4803664.502629777</c:v>
                </c:pt>
                <c:pt idx="360">
                  <c:v>4803653.437794243</c:v>
                </c:pt>
                <c:pt idx="361">
                  <c:v>4803651.812372842</c:v>
                </c:pt>
                <c:pt idx="362">
                  <c:v>4803647.942986714</c:v>
                </c:pt>
                <c:pt idx="363">
                  <c:v>4803639.003790707</c:v>
                </c:pt>
                <c:pt idx="364">
                  <c:v>4803652.556490206</c:v>
                </c:pt>
                <c:pt idx="365">
                  <c:v>4803640.863649445</c:v>
                </c:pt>
                <c:pt idx="366">
                  <c:v>4803645.491693711</c:v>
                </c:pt>
                <c:pt idx="367">
                  <c:v>4803650.496296492</c:v>
                </c:pt>
                <c:pt idx="368">
                  <c:v>4803646.862257393</c:v>
                </c:pt>
                <c:pt idx="369">
                  <c:v>4803647.560107959</c:v>
                </c:pt>
                <c:pt idx="370">
                  <c:v>4803650.400128002</c:v>
                </c:pt>
                <c:pt idx="371">
                  <c:v>4803651.834943139</c:v>
                </c:pt>
                <c:pt idx="372">
                  <c:v>4803650.019003938</c:v>
                </c:pt>
                <c:pt idx="373">
                  <c:v>4803651.620005583</c:v>
                </c:pt>
                <c:pt idx="374">
                  <c:v>4803647.409901664</c:v>
                </c:pt>
                <c:pt idx="375">
                  <c:v>4803648.354900867</c:v>
                </c:pt>
                <c:pt idx="376">
                  <c:v>4803646.463853167</c:v>
                </c:pt>
                <c:pt idx="377">
                  <c:v>4803651.90599341</c:v>
                </c:pt>
                <c:pt idx="378">
                  <c:v>4803653.945884911</c:v>
                </c:pt>
                <c:pt idx="379">
                  <c:v>4803652.404472538</c:v>
                </c:pt>
                <c:pt idx="380">
                  <c:v>4803650.905739878</c:v>
                </c:pt>
                <c:pt idx="381">
                  <c:v>4803650.615860564</c:v>
                </c:pt>
                <c:pt idx="382">
                  <c:v>4803649.204589663</c:v>
                </c:pt>
                <c:pt idx="383">
                  <c:v>4803649.373804789</c:v>
                </c:pt>
                <c:pt idx="384">
                  <c:v>4803646.310525566</c:v>
                </c:pt>
                <c:pt idx="385">
                  <c:v>4803645.783147532</c:v>
                </c:pt>
                <c:pt idx="386">
                  <c:v>4803647.492730989</c:v>
                </c:pt>
                <c:pt idx="387">
                  <c:v>4803647.469857178</c:v>
                </c:pt>
                <c:pt idx="388">
                  <c:v>4803647.033015271</c:v>
                </c:pt>
                <c:pt idx="389">
                  <c:v>4803645.737671016</c:v>
                </c:pt>
                <c:pt idx="390">
                  <c:v>4803646.933260466</c:v>
                </c:pt>
                <c:pt idx="391">
                  <c:v>4803647.156037464</c:v>
                </c:pt>
                <c:pt idx="392">
                  <c:v>4803646.68135731</c:v>
                </c:pt>
                <c:pt idx="393">
                  <c:v>4803646.677371856</c:v>
                </c:pt>
                <c:pt idx="394">
                  <c:v>4803646.89995523</c:v>
                </c:pt>
                <c:pt idx="395">
                  <c:v>4803648.722749109</c:v>
                </c:pt>
                <c:pt idx="396">
                  <c:v>4803647.102397159</c:v>
                </c:pt>
                <c:pt idx="397">
                  <c:v>4803647.369114764</c:v>
                </c:pt>
                <c:pt idx="398">
                  <c:v>4803647.043515447</c:v>
                </c:pt>
                <c:pt idx="399">
                  <c:v>4803646.905267693</c:v>
                </c:pt>
                <c:pt idx="400">
                  <c:v>4803646.370473712</c:v>
                </c:pt>
                <c:pt idx="401">
                  <c:v>4803646.812148791</c:v>
                </c:pt>
                <c:pt idx="402">
                  <c:v>4803647.691329748</c:v>
                </c:pt>
                <c:pt idx="403">
                  <c:v>4803647.666338894</c:v>
                </c:pt>
                <c:pt idx="404">
                  <c:v>4803647.581061493</c:v>
                </c:pt>
                <c:pt idx="405">
                  <c:v>4803647.670598794</c:v>
                </c:pt>
                <c:pt idx="406">
                  <c:v>4803647.613852606</c:v>
                </c:pt>
                <c:pt idx="407">
                  <c:v>4803647.655805469</c:v>
                </c:pt>
                <c:pt idx="408">
                  <c:v>4803647.823957893</c:v>
                </c:pt>
                <c:pt idx="409">
                  <c:v>4803647.671813391</c:v>
                </c:pt>
                <c:pt idx="410">
                  <c:v>4803647.177131226</c:v>
                </c:pt>
                <c:pt idx="411">
                  <c:v>4803647.971499263</c:v>
                </c:pt>
                <c:pt idx="412">
                  <c:v>4803647.664133833</c:v>
                </c:pt>
                <c:pt idx="413">
                  <c:v>4803647.720040943</c:v>
                </c:pt>
                <c:pt idx="414">
                  <c:v>4803648.036925319</c:v>
                </c:pt>
                <c:pt idx="415">
                  <c:v>4803647.394670384</c:v>
                </c:pt>
                <c:pt idx="416">
                  <c:v>4803647.390511202</c:v>
                </c:pt>
                <c:pt idx="417">
                  <c:v>4803647.423262236</c:v>
                </c:pt>
                <c:pt idx="418">
                  <c:v>4803647.288144449</c:v>
                </c:pt>
                <c:pt idx="419">
                  <c:v>4803647.31040926</c:v>
                </c:pt>
                <c:pt idx="420">
                  <c:v>4803647.237591495</c:v>
                </c:pt>
                <c:pt idx="421">
                  <c:v>4803647.253784199</c:v>
                </c:pt>
                <c:pt idx="422">
                  <c:v>4803647.115404247</c:v>
                </c:pt>
                <c:pt idx="423">
                  <c:v>4803647.052628525</c:v>
                </c:pt>
                <c:pt idx="424">
                  <c:v>4803647.089522938</c:v>
                </c:pt>
                <c:pt idx="425">
                  <c:v>4803647.154185041</c:v>
                </c:pt>
                <c:pt idx="426">
                  <c:v>4803647.183606585</c:v>
                </c:pt>
                <c:pt idx="427">
                  <c:v>4803647.182746914</c:v>
                </c:pt>
                <c:pt idx="428">
                  <c:v>4803647.231253184</c:v>
                </c:pt>
                <c:pt idx="429">
                  <c:v>4803647.228230599</c:v>
                </c:pt>
                <c:pt idx="430">
                  <c:v>4803647.147451663</c:v>
                </c:pt>
                <c:pt idx="431">
                  <c:v>4803647.196261012</c:v>
                </c:pt>
                <c:pt idx="432">
                  <c:v>4803647.256005466</c:v>
                </c:pt>
                <c:pt idx="433">
                  <c:v>4803647.357800763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1665</c:v>
                </c:pt>
                <c:pt idx="1">
                  <c:v>Linea 1666</c:v>
                </c:pt>
                <c:pt idx="2">
                  <c:v>Linea 1667</c:v>
                </c:pt>
                <c:pt idx="3">
                  <c:v>Linea 1668</c:v>
                </c:pt>
                <c:pt idx="4">
                  <c:v>Linea 1669</c:v>
                </c:pt>
                <c:pt idx="5">
                  <c:v>Linea 1670</c:v>
                </c:pt>
                <c:pt idx="6">
                  <c:v>Linea 1671</c:v>
                </c:pt>
                <c:pt idx="7">
                  <c:v>Linea 1672</c:v>
                </c:pt>
                <c:pt idx="8">
                  <c:v>Linea 1673</c:v>
                </c:pt>
                <c:pt idx="9">
                  <c:v>Linea 1674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13.21657401549968</c:v>
                </c:pt>
                <c:pt idx="1">
                  <c:v>13.24091901685483</c:v>
                </c:pt>
                <c:pt idx="2">
                  <c:v>13.19782064810538</c:v>
                </c:pt>
                <c:pt idx="3">
                  <c:v>13.17835993117903</c:v>
                </c:pt>
                <c:pt idx="4">
                  <c:v>13.18659075268727</c:v>
                </c:pt>
                <c:pt idx="5">
                  <c:v>13.18877529800864</c:v>
                </c:pt>
                <c:pt idx="6">
                  <c:v>13.1851518461968</c:v>
                </c:pt>
                <c:pt idx="7">
                  <c:v>13.30312559600322</c:v>
                </c:pt>
                <c:pt idx="8">
                  <c:v>13.26540238289623</c:v>
                </c:pt>
                <c:pt idx="9">
                  <c:v>64.03656721289335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1665</c:v>
                </c:pt>
                <c:pt idx="1">
                  <c:v>Linea 1666</c:v>
                </c:pt>
                <c:pt idx="2">
                  <c:v>Linea 1667</c:v>
                </c:pt>
                <c:pt idx="3">
                  <c:v>Linea 1668</c:v>
                </c:pt>
                <c:pt idx="4">
                  <c:v>Linea 1669</c:v>
                </c:pt>
                <c:pt idx="5">
                  <c:v>Linea 1670</c:v>
                </c:pt>
                <c:pt idx="6">
                  <c:v>Linea 1671</c:v>
                </c:pt>
                <c:pt idx="7">
                  <c:v>Linea 1672</c:v>
                </c:pt>
                <c:pt idx="8">
                  <c:v>Linea 1673</c:v>
                </c:pt>
                <c:pt idx="9">
                  <c:v>Linea 1674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0.6495205728290049</c:v>
                </c:pt>
                <c:pt idx="1">
                  <c:v>0.6476545814225477</c:v>
                </c:pt>
                <c:pt idx="2">
                  <c:v>0.6464117402147785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0.6450668959406461</c:v>
                </c:pt>
                <c:pt idx="6">
                  <c:v>0.6452455631045328</c:v>
                </c:pt>
                <c:pt idx="7">
                  <c:v>0.6457442233497729</c:v>
                </c:pt>
                <c:pt idx="8">
                  <c:v>0.6470397931005638</c:v>
                </c:pt>
                <c:pt idx="9">
                  <c:v>0.5964017820100378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CO!$B$2:$B$435</c:f>
              <c:numCache>
                <c:formatCode>General</c:formatCode>
                <c:ptCount val="434"/>
                <c:pt idx="0">
                  <c:v>16045764.59103099</c:v>
                </c:pt>
                <c:pt idx="1">
                  <c:v>64318959.65345929</c:v>
                </c:pt>
                <c:pt idx="2">
                  <c:v>63299319.09481299</c:v>
                </c:pt>
                <c:pt idx="3">
                  <c:v>62274687.3911116</c:v>
                </c:pt>
                <c:pt idx="4">
                  <c:v>61257720.97913416</c:v>
                </c:pt>
                <c:pt idx="5">
                  <c:v>60243909.63992626</c:v>
                </c:pt>
                <c:pt idx="6">
                  <c:v>59228517.98095209</c:v>
                </c:pt>
                <c:pt idx="7">
                  <c:v>58212738.3747992</c:v>
                </c:pt>
                <c:pt idx="8">
                  <c:v>57197620.88522707</c:v>
                </c:pt>
                <c:pt idx="9">
                  <c:v>56076385.79262729</c:v>
                </c:pt>
                <c:pt idx="10">
                  <c:v>54989523.09415971</c:v>
                </c:pt>
                <c:pt idx="11">
                  <c:v>37736468.21993911</c:v>
                </c:pt>
                <c:pt idx="12">
                  <c:v>31750135.17237758</c:v>
                </c:pt>
                <c:pt idx="13">
                  <c:v>30040823.72876956</c:v>
                </c:pt>
                <c:pt idx="14">
                  <c:v>28787830.61445209</c:v>
                </c:pt>
                <c:pt idx="15">
                  <c:v>28679963.05583603</c:v>
                </c:pt>
                <c:pt idx="16">
                  <c:v>27725030.28790171</c:v>
                </c:pt>
                <c:pt idx="17">
                  <c:v>27613105.99183493</c:v>
                </c:pt>
                <c:pt idx="18">
                  <c:v>26871030.56794446</c:v>
                </c:pt>
                <c:pt idx="19">
                  <c:v>26914317.63672569</c:v>
                </c:pt>
                <c:pt idx="20">
                  <c:v>27201950.07489156</c:v>
                </c:pt>
                <c:pt idx="21">
                  <c:v>27043669.51967126</c:v>
                </c:pt>
                <c:pt idx="22">
                  <c:v>25113769.11884979</c:v>
                </c:pt>
                <c:pt idx="23">
                  <c:v>23691975.56796623</c:v>
                </c:pt>
                <c:pt idx="24">
                  <c:v>22875657.32032244</c:v>
                </c:pt>
                <c:pt idx="25">
                  <c:v>22268365.12654817</c:v>
                </c:pt>
                <c:pt idx="26">
                  <c:v>22149596.55394318</c:v>
                </c:pt>
                <c:pt idx="27">
                  <c:v>22225315.53754184</c:v>
                </c:pt>
                <c:pt idx="28">
                  <c:v>21709434.32854795</c:v>
                </c:pt>
                <c:pt idx="29">
                  <c:v>21649924.74664176</c:v>
                </c:pt>
                <c:pt idx="30">
                  <c:v>21717640.20468311</c:v>
                </c:pt>
                <c:pt idx="31">
                  <c:v>21334193.26375468</c:v>
                </c:pt>
                <c:pt idx="32">
                  <c:v>21388648.42181312</c:v>
                </c:pt>
                <c:pt idx="33">
                  <c:v>20593980.85772014</c:v>
                </c:pt>
                <c:pt idx="34">
                  <c:v>20007469.48813132</c:v>
                </c:pt>
                <c:pt idx="35">
                  <c:v>19537017.26224655</c:v>
                </c:pt>
                <c:pt idx="36">
                  <c:v>19136501.69349355</c:v>
                </c:pt>
                <c:pt idx="37">
                  <c:v>18930459.8466734</c:v>
                </c:pt>
                <c:pt idx="38">
                  <c:v>18860371.07696421</c:v>
                </c:pt>
                <c:pt idx="39">
                  <c:v>18862212.09959651</c:v>
                </c:pt>
                <c:pt idx="40">
                  <c:v>18601491.40445605</c:v>
                </c:pt>
                <c:pt idx="41">
                  <c:v>18513199.77520439</c:v>
                </c:pt>
                <c:pt idx="42">
                  <c:v>18536621.70568035</c:v>
                </c:pt>
                <c:pt idx="43">
                  <c:v>18287790.67051024</c:v>
                </c:pt>
                <c:pt idx="44">
                  <c:v>17944593.5048522</c:v>
                </c:pt>
                <c:pt idx="45">
                  <c:v>17661530.85389777</c:v>
                </c:pt>
                <c:pt idx="46">
                  <c:v>17405782.03507794</c:v>
                </c:pt>
                <c:pt idx="47">
                  <c:v>17161071.7915291</c:v>
                </c:pt>
                <c:pt idx="48">
                  <c:v>17030905.97072082</c:v>
                </c:pt>
                <c:pt idx="49">
                  <c:v>16978070.26048931</c:v>
                </c:pt>
                <c:pt idx="50">
                  <c:v>16990715.62911662</c:v>
                </c:pt>
                <c:pt idx="51">
                  <c:v>16793824.41846299</c:v>
                </c:pt>
                <c:pt idx="52">
                  <c:v>16686194.50168161</c:v>
                </c:pt>
                <c:pt idx="53">
                  <c:v>16630471.55119405</c:v>
                </c:pt>
                <c:pt idx="54">
                  <c:v>16626291.76151863</c:v>
                </c:pt>
                <c:pt idx="55">
                  <c:v>16429597.97430894</c:v>
                </c:pt>
                <c:pt idx="56">
                  <c:v>16269802.74578842</c:v>
                </c:pt>
                <c:pt idx="57">
                  <c:v>16118737.72583254</c:v>
                </c:pt>
                <c:pt idx="58">
                  <c:v>15962426.45023495</c:v>
                </c:pt>
                <c:pt idx="59">
                  <c:v>15860103.6809647</c:v>
                </c:pt>
                <c:pt idx="60">
                  <c:v>15817078.67954855</c:v>
                </c:pt>
                <c:pt idx="61">
                  <c:v>15815193.63128284</c:v>
                </c:pt>
                <c:pt idx="62">
                  <c:v>15689450.95278592</c:v>
                </c:pt>
                <c:pt idx="63">
                  <c:v>15614153.31682907</c:v>
                </c:pt>
                <c:pt idx="64">
                  <c:v>15572733.31116411</c:v>
                </c:pt>
                <c:pt idx="65">
                  <c:v>15575452.18977586</c:v>
                </c:pt>
                <c:pt idx="66">
                  <c:v>15451463.55252327</c:v>
                </c:pt>
                <c:pt idx="67">
                  <c:v>15354696.41352285</c:v>
                </c:pt>
                <c:pt idx="68">
                  <c:v>15262416.36895379</c:v>
                </c:pt>
                <c:pt idx="69">
                  <c:v>15160422.94503434</c:v>
                </c:pt>
                <c:pt idx="70">
                  <c:v>15085520.39149649</c:v>
                </c:pt>
                <c:pt idx="71">
                  <c:v>15052022.65141213</c:v>
                </c:pt>
                <c:pt idx="72">
                  <c:v>15053157.03984212</c:v>
                </c:pt>
                <c:pt idx="73">
                  <c:v>14965340.97141127</c:v>
                </c:pt>
                <c:pt idx="74">
                  <c:v>14909076.80652018</c:v>
                </c:pt>
                <c:pt idx="75">
                  <c:v>14879055.72966443</c:v>
                </c:pt>
                <c:pt idx="76">
                  <c:v>14881500.67882562</c:v>
                </c:pt>
                <c:pt idx="77">
                  <c:v>14798776.23865766</c:v>
                </c:pt>
                <c:pt idx="78">
                  <c:v>14734622.56732575</c:v>
                </c:pt>
                <c:pt idx="79">
                  <c:v>14674241.86202155</c:v>
                </c:pt>
                <c:pt idx="80">
                  <c:v>14604774.54792702</c:v>
                </c:pt>
                <c:pt idx="81">
                  <c:v>14550126.39051424</c:v>
                </c:pt>
                <c:pt idx="82">
                  <c:v>14525194.7440819</c:v>
                </c:pt>
                <c:pt idx="83">
                  <c:v>14476889.24155946</c:v>
                </c:pt>
                <c:pt idx="84">
                  <c:v>14422068.70279345</c:v>
                </c:pt>
                <c:pt idx="85">
                  <c:v>14383209.35674658</c:v>
                </c:pt>
                <c:pt idx="86">
                  <c:v>14362807.85560797</c:v>
                </c:pt>
                <c:pt idx="87">
                  <c:v>14363841.49558801</c:v>
                </c:pt>
                <c:pt idx="88">
                  <c:v>14309225.18914228</c:v>
                </c:pt>
                <c:pt idx="89">
                  <c:v>14267527.26920834</c:v>
                </c:pt>
                <c:pt idx="90">
                  <c:v>14228712.34163679</c:v>
                </c:pt>
                <c:pt idx="91">
                  <c:v>14181279.65748839</c:v>
                </c:pt>
                <c:pt idx="92">
                  <c:v>14141490.20002712</c:v>
                </c:pt>
                <c:pt idx="93">
                  <c:v>14119785.08390098</c:v>
                </c:pt>
                <c:pt idx="94">
                  <c:v>14084324.04216397</c:v>
                </c:pt>
                <c:pt idx="95">
                  <c:v>14044823.70389141</c:v>
                </c:pt>
                <c:pt idx="96">
                  <c:v>14016322.5872531</c:v>
                </c:pt>
                <c:pt idx="97">
                  <c:v>14001654.13046507</c:v>
                </c:pt>
                <c:pt idx="98">
                  <c:v>13971384.72974458</c:v>
                </c:pt>
                <c:pt idx="99">
                  <c:v>13938718.52205358</c:v>
                </c:pt>
                <c:pt idx="100">
                  <c:v>13911416.83575624</c:v>
                </c:pt>
                <c:pt idx="101">
                  <c:v>13886811.41132549</c:v>
                </c:pt>
                <c:pt idx="102">
                  <c:v>13855056.52213429</c:v>
                </c:pt>
                <c:pt idx="103">
                  <c:v>13827617.75574696</c:v>
                </c:pt>
                <c:pt idx="104">
                  <c:v>13812229.66470661</c:v>
                </c:pt>
                <c:pt idx="105">
                  <c:v>13787561.95150452</c:v>
                </c:pt>
                <c:pt idx="106">
                  <c:v>13759825.20520732</c:v>
                </c:pt>
                <c:pt idx="107">
                  <c:v>13738515.19666474</c:v>
                </c:pt>
                <c:pt idx="108">
                  <c:v>13727125.26004949</c:v>
                </c:pt>
                <c:pt idx="109">
                  <c:v>13704742.24653015</c:v>
                </c:pt>
                <c:pt idx="110">
                  <c:v>13681272.48569536</c:v>
                </c:pt>
                <c:pt idx="111">
                  <c:v>13662023.4483027</c:v>
                </c:pt>
                <c:pt idx="112">
                  <c:v>13644996.35670905</c:v>
                </c:pt>
                <c:pt idx="113">
                  <c:v>13622877.37442437</c:v>
                </c:pt>
                <c:pt idx="114">
                  <c:v>13603668.37864412</c:v>
                </c:pt>
                <c:pt idx="115">
                  <c:v>13593119.6620472</c:v>
                </c:pt>
                <c:pt idx="116">
                  <c:v>13576044.14664722</c:v>
                </c:pt>
                <c:pt idx="117">
                  <c:v>13556196.79852965</c:v>
                </c:pt>
                <c:pt idx="118">
                  <c:v>13540640.3757951</c:v>
                </c:pt>
                <c:pt idx="119">
                  <c:v>13532376.38758273</c:v>
                </c:pt>
                <c:pt idx="120">
                  <c:v>13516364.33366636</c:v>
                </c:pt>
                <c:pt idx="121">
                  <c:v>13499753.585592</c:v>
                </c:pt>
                <c:pt idx="122">
                  <c:v>13485905.15069951</c:v>
                </c:pt>
                <c:pt idx="123">
                  <c:v>13473847.91953675</c:v>
                </c:pt>
                <c:pt idx="124">
                  <c:v>13458227.75825442</c:v>
                </c:pt>
                <c:pt idx="125">
                  <c:v>13444467.43741075</c:v>
                </c:pt>
                <c:pt idx="126">
                  <c:v>13436731.59981566</c:v>
                </c:pt>
                <c:pt idx="127">
                  <c:v>13424679.97341846</c:v>
                </c:pt>
                <c:pt idx="128">
                  <c:v>13410663.45297137</c:v>
                </c:pt>
                <c:pt idx="129">
                  <c:v>13399243.14837801</c:v>
                </c:pt>
                <c:pt idx="130">
                  <c:v>13393015.82856479</c:v>
                </c:pt>
                <c:pt idx="131">
                  <c:v>13381414.38817522</c:v>
                </c:pt>
                <c:pt idx="132">
                  <c:v>13369261.74242295</c:v>
                </c:pt>
                <c:pt idx="133">
                  <c:v>13359267.26009494</c:v>
                </c:pt>
                <c:pt idx="134">
                  <c:v>13350653.92415147</c:v>
                </c:pt>
                <c:pt idx="135">
                  <c:v>13339487.52875498</c:v>
                </c:pt>
                <c:pt idx="136">
                  <c:v>13329705.7274986</c:v>
                </c:pt>
                <c:pt idx="137">
                  <c:v>13324527.49123252</c:v>
                </c:pt>
                <c:pt idx="138">
                  <c:v>13316148.75234965</c:v>
                </c:pt>
                <c:pt idx="139">
                  <c:v>13306017.28332732</c:v>
                </c:pt>
                <c:pt idx="140">
                  <c:v>13297835.35348421</c:v>
                </c:pt>
                <c:pt idx="141">
                  <c:v>13293534.16397809</c:v>
                </c:pt>
                <c:pt idx="142">
                  <c:v>13285400.55588767</c:v>
                </c:pt>
                <c:pt idx="143">
                  <c:v>13276931.51845967</c:v>
                </c:pt>
                <c:pt idx="144">
                  <c:v>13269810.10867721</c:v>
                </c:pt>
                <c:pt idx="145">
                  <c:v>13263764.10731874</c:v>
                </c:pt>
                <c:pt idx="146">
                  <c:v>13255882.49084685</c:v>
                </c:pt>
                <c:pt idx="147">
                  <c:v>13248843.09943711</c:v>
                </c:pt>
                <c:pt idx="148">
                  <c:v>13245127.54904775</c:v>
                </c:pt>
                <c:pt idx="149">
                  <c:v>13241204.77015269</c:v>
                </c:pt>
                <c:pt idx="150">
                  <c:v>13233874.5759577</c:v>
                </c:pt>
                <c:pt idx="151">
                  <c:v>13227884.24405764</c:v>
                </c:pt>
                <c:pt idx="152">
                  <c:v>13224603.77895121</c:v>
                </c:pt>
                <c:pt idx="153">
                  <c:v>13218676.98070451</c:v>
                </c:pt>
                <c:pt idx="154">
                  <c:v>13212400.45406943</c:v>
                </c:pt>
                <c:pt idx="155">
                  <c:v>13207240.40148821</c:v>
                </c:pt>
                <c:pt idx="156">
                  <c:v>13202914.4415445</c:v>
                </c:pt>
                <c:pt idx="157">
                  <c:v>13197307.44563168</c:v>
                </c:pt>
                <c:pt idx="158">
                  <c:v>13192427.34067148</c:v>
                </c:pt>
                <c:pt idx="159">
                  <c:v>13189770.57644344</c:v>
                </c:pt>
                <c:pt idx="160">
                  <c:v>13187357.19751444</c:v>
                </c:pt>
                <c:pt idx="161">
                  <c:v>13182126.66169066</c:v>
                </c:pt>
                <c:pt idx="162">
                  <c:v>13177957.28965651</c:v>
                </c:pt>
                <c:pt idx="163">
                  <c:v>13175832.15447747</c:v>
                </c:pt>
                <c:pt idx="164">
                  <c:v>13171817.03615302</c:v>
                </c:pt>
                <c:pt idx="165">
                  <c:v>13167595.62203547</c:v>
                </c:pt>
                <c:pt idx="166">
                  <c:v>13163997.78649658</c:v>
                </c:pt>
                <c:pt idx="167">
                  <c:v>13161028.71632802</c:v>
                </c:pt>
                <c:pt idx="168">
                  <c:v>13157151.11003678</c:v>
                </c:pt>
                <c:pt idx="169">
                  <c:v>13153673.41505331</c:v>
                </c:pt>
                <c:pt idx="170">
                  <c:v>13151884.16457832</c:v>
                </c:pt>
                <c:pt idx="171">
                  <c:v>13150051.77726907</c:v>
                </c:pt>
                <c:pt idx="172">
                  <c:v>13146559.80888387</c:v>
                </c:pt>
                <c:pt idx="173">
                  <c:v>13143661.76955223</c:v>
                </c:pt>
                <c:pt idx="174">
                  <c:v>13142124.08404011</c:v>
                </c:pt>
                <c:pt idx="175">
                  <c:v>13139348.40224578</c:v>
                </c:pt>
                <c:pt idx="176">
                  <c:v>13136320.27015725</c:v>
                </c:pt>
                <c:pt idx="177">
                  <c:v>13133861.68594589</c:v>
                </c:pt>
                <c:pt idx="178">
                  <c:v>13131868.94203877</c:v>
                </c:pt>
                <c:pt idx="179">
                  <c:v>13129235.19633535</c:v>
                </c:pt>
                <c:pt idx="180">
                  <c:v>13126958.15370737</c:v>
                </c:pt>
                <c:pt idx="181">
                  <c:v>13125066.50419558</c:v>
                </c:pt>
                <c:pt idx="182">
                  <c:v>13123662.42519277</c:v>
                </c:pt>
                <c:pt idx="183">
                  <c:v>13121404.91810119</c:v>
                </c:pt>
                <c:pt idx="184">
                  <c:v>13119481.31890117</c:v>
                </c:pt>
                <c:pt idx="185">
                  <c:v>13118571.63515551</c:v>
                </c:pt>
                <c:pt idx="186">
                  <c:v>13116815.71403</c:v>
                </c:pt>
                <c:pt idx="187">
                  <c:v>13114952.90385806</c:v>
                </c:pt>
                <c:pt idx="188">
                  <c:v>13113355.59122532</c:v>
                </c:pt>
                <c:pt idx="189">
                  <c:v>13112099.06925838</c:v>
                </c:pt>
                <c:pt idx="190">
                  <c:v>13110410.42114715</c:v>
                </c:pt>
                <c:pt idx="191">
                  <c:v>13108878.07896469</c:v>
                </c:pt>
                <c:pt idx="192">
                  <c:v>13107808.62958658</c:v>
                </c:pt>
                <c:pt idx="193">
                  <c:v>13107025.72737044</c:v>
                </c:pt>
                <c:pt idx="194">
                  <c:v>13105636.40490929</c:v>
                </c:pt>
                <c:pt idx="195">
                  <c:v>13104428.29009983</c:v>
                </c:pt>
                <c:pt idx="196">
                  <c:v>13103833.12304692</c:v>
                </c:pt>
                <c:pt idx="197">
                  <c:v>13102754.28447388</c:v>
                </c:pt>
                <c:pt idx="198">
                  <c:v>13101546.40317956</c:v>
                </c:pt>
                <c:pt idx="199">
                  <c:v>13100596.33026525</c:v>
                </c:pt>
                <c:pt idx="200">
                  <c:v>13099875.80592434</c:v>
                </c:pt>
                <c:pt idx="201">
                  <c:v>13098873.68508326</c:v>
                </c:pt>
                <c:pt idx="202">
                  <c:v>13098000.87936435</c:v>
                </c:pt>
                <c:pt idx="203">
                  <c:v>13097288.07219964</c:v>
                </c:pt>
                <c:pt idx="204">
                  <c:v>13096777.66065356</c:v>
                </c:pt>
                <c:pt idx="205">
                  <c:v>13095943.97490589</c:v>
                </c:pt>
                <c:pt idx="206">
                  <c:v>13095237.89918396</c:v>
                </c:pt>
                <c:pt idx="207">
                  <c:v>13094922.92251903</c:v>
                </c:pt>
                <c:pt idx="208">
                  <c:v>13094906.38284934</c:v>
                </c:pt>
                <c:pt idx="209">
                  <c:v>13094139.64097301</c:v>
                </c:pt>
                <c:pt idx="210">
                  <c:v>13093587.83678411</c:v>
                </c:pt>
                <c:pt idx="211">
                  <c:v>13093181.46063888</c:v>
                </c:pt>
                <c:pt idx="212">
                  <c:v>13092617.32639764</c:v>
                </c:pt>
                <c:pt idx="213">
                  <c:v>13092123.14543975</c:v>
                </c:pt>
                <c:pt idx="214">
                  <c:v>13091746.65577891</c:v>
                </c:pt>
                <c:pt idx="215">
                  <c:v>13091496.70840745</c:v>
                </c:pt>
                <c:pt idx="216">
                  <c:v>13091090.72098871</c:v>
                </c:pt>
                <c:pt idx="217">
                  <c:v>13090769.65361371</c:v>
                </c:pt>
                <c:pt idx="218">
                  <c:v>13090649.4407852</c:v>
                </c:pt>
                <c:pt idx="219">
                  <c:v>13090704.8315109</c:v>
                </c:pt>
                <c:pt idx="220">
                  <c:v>13090281.16364163</c:v>
                </c:pt>
                <c:pt idx="221">
                  <c:v>13090063.14013892</c:v>
                </c:pt>
                <c:pt idx="222">
                  <c:v>13089924.72457354</c:v>
                </c:pt>
                <c:pt idx="223">
                  <c:v>13089745.15715572</c:v>
                </c:pt>
                <c:pt idx="224">
                  <c:v>13089602.57516531</c:v>
                </c:pt>
                <c:pt idx="225">
                  <c:v>13089508.88328881</c:v>
                </c:pt>
                <c:pt idx="226">
                  <c:v>13089452.50284711</c:v>
                </c:pt>
                <c:pt idx="227">
                  <c:v>13089472.02292043</c:v>
                </c:pt>
                <c:pt idx="228">
                  <c:v>13089358.93794686</c:v>
                </c:pt>
                <c:pt idx="229">
                  <c:v>13089428.29459466</c:v>
                </c:pt>
                <c:pt idx="230">
                  <c:v>13089453.65376062</c:v>
                </c:pt>
                <c:pt idx="231">
                  <c:v>13089180.57809855</c:v>
                </c:pt>
                <c:pt idx="232">
                  <c:v>13089134.34997295</c:v>
                </c:pt>
                <c:pt idx="233">
                  <c:v>13089190.33300996</c:v>
                </c:pt>
                <c:pt idx="234">
                  <c:v>13089165.02517707</c:v>
                </c:pt>
                <c:pt idx="235">
                  <c:v>13089335.65524332</c:v>
                </c:pt>
                <c:pt idx="236">
                  <c:v>13089188.87530196</c:v>
                </c:pt>
                <c:pt idx="237">
                  <c:v>13089208.41629509</c:v>
                </c:pt>
                <c:pt idx="238">
                  <c:v>13089104.83500807</c:v>
                </c:pt>
                <c:pt idx="239">
                  <c:v>13089230.27185138</c:v>
                </c:pt>
                <c:pt idx="240">
                  <c:v>13089061.68623831</c:v>
                </c:pt>
                <c:pt idx="241">
                  <c:v>13089021.98617174</c:v>
                </c:pt>
                <c:pt idx="242">
                  <c:v>13089041.35006946</c:v>
                </c:pt>
                <c:pt idx="243">
                  <c:v>13089046.90934281</c:v>
                </c:pt>
                <c:pt idx="244">
                  <c:v>13089061.11932816</c:v>
                </c:pt>
                <c:pt idx="245">
                  <c:v>13089043.28766272</c:v>
                </c:pt>
                <c:pt idx="246">
                  <c:v>13089010.26353984</c:v>
                </c:pt>
                <c:pt idx="247">
                  <c:v>13089028.92945076</c:v>
                </c:pt>
                <c:pt idx="248">
                  <c:v>13089033.61530428</c:v>
                </c:pt>
                <c:pt idx="249">
                  <c:v>13089023.46409969</c:v>
                </c:pt>
                <c:pt idx="250">
                  <c:v>13089029.84257535</c:v>
                </c:pt>
                <c:pt idx="251">
                  <c:v>13089036.54189757</c:v>
                </c:pt>
                <c:pt idx="252">
                  <c:v>13089014.3687971</c:v>
                </c:pt>
                <c:pt idx="253">
                  <c:v>13088994.39436984</c:v>
                </c:pt>
                <c:pt idx="254">
                  <c:v>13088998.87291668</c:v>
                </c:pt>
                <c:pt idx="255">
                  <c:v>13088993.13342367</c:v>
                </c:pt>
                <c:pt idx="256">
                  <c:v>13088997.92253751</c:v>
                </c:pt>
                <c:pt idx="257">
                  <c:v>13088991.2168274</c:v>
                </c:pt>
                <c:pt idx="258">
                  <c:v>13088999.81830371</c:v>
                </c:pt>
                <c:pt idx="259">
                  <c:v>13088984.85643932</c:v>
                </c:pt>
                <c:pt idx="260">
                  <c:v>13088987.56578483</c:v>
                </c:pt>
                <c:pt idx="261">
                  <c:v>13088977.18068841</c:v>
                </c:pt>
                <c:pt idx="262">
                  <c:v>13088974.4310105</c:v>
                </c:pt>
                <c:pt idx="263">
                  <c:v>13088967.37426537</c:v>
                </c:pt>
                <c:pt idx="264">
                  <c:v>13088982.77228475</c:v>
                </c:pt>
                <c:pt idx="265">
                  <c:v>13088976.4526513</c:v>
                </c:pt>
                <c:pt idx="266">
                  <c:v>13088958.52562567</c:v>
                </c:pt>
                <c:pt idx="267">
                  <c:v>13088961.76356088</c:v>
                </c:pt>
                <c:pt idx="268">
                  <c:v>13088960.91261504</c:v>
                </c:pt>
                <c:pt idx="269">
                  <c:v>13088956.4137962</c:v>
                </c:pt>
                <c:pt idx="270">
                  <c:v>13088955.54529705</c:v>
                </c:pt>
                <c:pt idx="271">
                  <c:v>13088952.54608928</c:v>
                </c:pt>
                <c:pt idx="272">
                  <c:v>13088949.90746233</c:v>
                </c:pt>
                <c:pt idx="273">
                  <c:v>13088952.1695175</c:v>
                </c:pt>
                <c:pt idx="274">
                  <c:v>13088947.74698913</c:v>
                </c:pt>
                <c:pt idx="275">
                  <c:v>13088956.6138191</c:v>
                </c:pt>
                <c:pt idx="276">
                  <c:v>13088957.22173999</c:v>
                </c:pt>
                <c:pt idx="277">
                  <c:v>13088951.08057667</c:v>
                </c:pt>
                <c:pt idx="278">
                  <c:v>13088947.04448029</c:v>
                </c:pt>
                <c:pt idx="279">
                  <c:v>13088943.62693104</c:v>
                </c:pt>
                <c:pt idx="280">
                  <c:v>13088944.89476869</c:v>
                </c:pt>
                <c:pt idx="281">
                  <c:v>13088943.91812528</c:v>
                </c:pt>
                <c:pt idx="282">
                  <c:v>13088942.8068244</c:v>
                </c:pt>
                <c:pt idx="283">
                  <c:v>13088941.73845226</c:v>
                </c:pt>
                <c:pt idx="284">
                  <c:v>13088940.04899831</c:v>
                </c:pt>
                <c:pt idx="285">
                  <c:v>13088939.62956891</c:v>
                </c:pt>
                <c:pt idx="286">
                  <c:v>13088940.34013379</c:v>
                </c:pt>
                <c:pt idx="287">
                  <c:v>13088939.40153923</c:v>
                </c:pt>
                <c:pt idx="288">
                  <c:v>13088940.34646227</c:v>
                </c:pt>
                <c:pt idx="289">
                  <c:v>13088940.64446282</c:v>
                </c:pt>
                <c:pt idx="290">
                  <c:v>13088940.20191644</c:v>
                </c:pt>
                <c:pt idx="291">
                  <c:v>13088941.5921707</c:v>
                </c:pt>
                <c:pt idx="292">
                  <c:v>13088940.60401854</c:v>
                </c:pt>
                <c:pt idx="293">
                  <c:v>13088939.88029102</c:v>
                </c:pt>
                <c:pt idx="294">
                  <c:v>13088938.18132738</c:v>
                </c:pt>
                <c:pt idx="295">
                  <c:v>13088939.3875777</c:v>
                </c:pt>
                <c:pt idx="296">
                  <c:v>13088938.24038298</c:v>
                </c:pt>
                <c:pt idx="297">
                  <c:v>13088938.19484953</c:v>
                </c:pt>
                <c:pt idx="298">
                  <c:v>13088938.48879208</c:v>
                </c:pt>
                <c:pt idx="299">
                  <c:v>13088937.76044684</c:v>
                </c:pt>
                <c:pt idx="300">
                  <c:v>13088937.09777997</c:v>
                </c:pt>
                <c:pt idx="301">
                  <c:v>13088937.22184674</c:v>
                </c:pt>
                <c:pt idx="302">
                  <c:v>13088937.45310077</c:v>
                </c:pt>
                <c:pt idx="303">
                  <c:v>13088937.32818451</c:v>
                </c:pt>
                <c:pt idx="304">
                  <c:v>13088937.03756177</c:v>
                </c:pt>
                <c:pt idx="305">
                  <c:v>13088936.92038357</c:v>
                </c:pt>
                <c:pt idx="306">
                  <c:v>13088937.2347678</c:v>
                </c:pt>
                <c:pt idx="307">
                  <c:v>13088937.30473412</c:v>
                </c:pt>
                <c:pt idx="308">
                  <c:v>13088937.1577041</c:v>
                </c:pt>
                <c:pt idx="309">
                  <c:v>13088936.94096969</c:v>
                </c:pt>
                <c:pt idx="310">
                  <c:v>13088937.46030658</c:v>
                </c:pt>
                <c:pt idx="311">
                  <c:v>13088937.04692109</c:v>
                </c:pt>
                <c:pt idx="312">
                  <c:v>13088937.16672115</c:v>
                </c:pt>
                <c:pt idx="313">
                  <c:v>13088937.30160222</c:v>
                </c:pt>
                <c:pt idx="314">
                  <c:v>13088936.87097819</c:v>
                </c:pt>
                <c:pt idx="315">
                  <c:v>13088936.90558361</c:v>
                </c:pt>
                <c:pt idx="316">
                  <c:v>13088936.80958104</c:v>
                </c:pt>
                <c:pt idx="317">
                  <c:v>13088936.7723992</c:v>
                </c:pt>
                <c:pt idx="318">
                  <c:v>13088936.85199817</c:v>
                </c:pt>
                <c:pt idx="319">
                  <c:v>13088936.76608306</c:v>
                </c:pt>
                <c:pt idx="320">
                  <c:v>13088936.80990788</c:v>
                </c:pt>
                <c:pt idx="321">
                  <c:v>13088936.62006213</c:v>
                </c:pt>
                <c:pt idx="322">
                  <c:v>13088936.71544903</c:v>
                </c:pt>
                <c:pt idx="323">
                  <c:v>13088936.70175044</c:v>
                </c:pt>
                <c:pt idx="324">
                  <c:v>13088936.73305656</c:v>
                </c:pt>
                <c:pt idx="325">
                  <c:v>13088936.65154692</c:v>
                </c:pt>
                <c:pt idx="326">
                  <c:v>13088936.57296852</c:v>
                </c:pt>
                <c:pt idx="327">
                  <c:v>13088936.6130258</c:v>
                </c:pt>
                <c:pt idx="328">
                  <c:v>13088936.56667496</c:v>
                </c:pt>
                <c:pt idx="329">
                  <c:v>13088936.64410379</c:v>
                </c:pt>
                <c:pt idx="330">
                  <c:v>13088936.61564776</c:v>
                </c:pt>
                <c:pt idx="331">
                  <c:v>13088936.57627027</c:v>
                </c:pt>
                <c:pt idx="332">
                  <c:v>13088936.68405551</c:v>
                </c:pt>
                <c:pt idx="333">
                  <c:v>13088936.57354346</c:v>
                </c:pt>
                <c:pt idx="334">
                  <c:v>13088936.59099626</c:v>
                </c:pt>
                <c:pt idx="335">
                  <c:v>13088936.55534117</c:v>
                </c:pt>
                <c:pt idx="336">
                  <c:v>13088936.59052286</c:v>
                </c:pt>
                <c:pt idx="337">
                  <c:v>13088936.56458321</c:v>
                </c:pt>
                <c:pt idx="338">
                  <c:v>13088936.55413822</c:v>
                </c:pt>
                <c:pt idx="339">
                  <c:v>13088936.52449346</c:v>
                </c:pt>
                <c:pt idx="340">
                  <c:v>13088936.48902179</c:v>
                </c:pt>
                <c:pt idx="341">
                  <c:v>13088936.47263318</c:v>
                </c:pt>
                <c:pt idx="342">
                  <c:v>13088936.52376134</c:v>
                </c:pt>
                <c:pt idx="343">
                  <c:v>13088936.48964667</c:v>
                </c:pt>
                <c:pt idx="344">
                  <c:v>13088936.47951904</c:v>
                </c:pt>
                <c:pt idx="345">
                  <c:v>13088936.49866815</c:v>
                </c:pt>
                <c:pt idx="346">
                  <c:v>13088936.45838981</c:v>
                </c:pt>
                <c:pt idx="347">
                  <c:v>13088936.48238897</c:v>
                </c:pt>
                <c:pt idx="348">
                  <c:v>13088936.47821919</c:v>
                </c:pt>
                <c:pt idx="349">
                  <c:v>13088936.46565749</c:v>
                </c:pt>
                <c:pt idx="350">
                  <c:v>13088936.45834198</c:v>
                </c:pt>
                <c:pt idx="351">
                  <c:v>13088936.45940356</c:v>
                </c:pt>
                <c:pt idx="352">
                  <c:v>13088936.45277871</c:v>
                </c:pt>
                <c:pt idx="353">
                  <c:v>13088936.48141399</c:v>
                </c:pt>
                <c:pt idx="354">
                  <c:v>13088936.45671847</c:v>
                </c:pt>
                <c:pt idx="355">
                  <c:v>13088936.47492738</c:v>
                </c:pt>
                <c:pt idx="356">
                  <c:v>13088936.46444342</c:v>
                </c:pt>
                <c:pt idx="357">
                  <c:v>13088936.45414884</c:v>
                </c:pt>
                <c:pt idx="358">
                  <c:v>13088936.44977887</c:v>
                </c:pt>
                <c:pt idx="359">
                  <c:v>13088936.45625583</c:v>
                </c:pt>
                <c:pt idx="360">
                  <c:v>13088936.44043165</c:v>
                </c:pt>
                <c:pt idx="361">
                  <c:v>13088936.44242381</c:v>
                </c:pt>
                <c:pt idx="362">
                  <c:v>13088936.43652828</c:v>
                </c:pt>
                <c:pt idx="363">
                  <c:v>13088936.44229688</c:v>
                </c:pt>
                <c:pt idx="364">
                  <c:v>13088936.44081985</c:v>
                </c:pt>
                <c:pt idx="365">
                  <c:v>13088936.44253629</c:v>
                </c:pt>
                <c:pt idx="366">
                  <c:v>13088936.43678874</c:v>
                </c:pt>
                <c:pt idx="367">
                  <c:v>13088936.44123904</c:v>
                </c:pt>
                <c:pt idx="368">
                  <c:v>13088936.43732433</c:v>
                </c:pt>
                <c:pt idx="369">
                  <c:v>13088936.4434939</c:v>
                </c:pt>
                <c:pt idx="370">
                  <c:v>13088936.43554677</c:v>
                </c:pt>
                <c:pt idx="371">
                  <c:v>13088936.43591879</c:v>
                </c:pt>
                <c:pt idx="372">
                  <c:v>13088936.43682085</c:v>
                </c:pt>
                <c:pt idx="373">
                  <c:v>13088936.43625097</c:v>
                </c:pt>
                <c:pt idx="374">
                  <c:v>13088936.43700044</c:v>
                </c:pt>
                <c:pt idx="375">
                  <c:v>13088936.43565493</c:v>
                </c:pt>
                <c:pt idx="376">
                  <c:v>13088936.43626937</c:v>
                </c:pt>
                <c:pt idx="377">
                  <c:v>13088936.43529564</c:v>
                </c:pt>
                <c:pt idx="378">
                  <c:v>13088936.43676174</c:v>
                </c:pt>
                <c:pt idx="379">
                  <c:v>13088936.43553755</c:v>
                </c:pt>
                <c:pt idx="380">
                  <c:v>13088936.43495674</c:v>
                </c:pt>
                <c:pt idx="381">
                  <c:v>13088936.43520957</c:v>
                </c:pt>
                <c:pt idx="382">
                  <c:v>13088936.4347938</c:v>
                </c:pt>
                <c:pt idx="383">
                  <c:v>13088936.43495372</c:v>
                </c:pt>
                <c:pt idx="384">
                  <c:v>13088936.43415079</c:v>
                </c:pt>
                <c:pt idx="385">
                  <c:v>13088936.43467278</c:v>
                </c:pt>
                <c:pt idx="386">
                  <c:v>13088936.4340451</c:v>
                </c:pt>
                <c:pt idx="387">
                  <c:v>13088936.43445143</c:v>
                </c:pt>
                <c:pt idx="388">
                  <c:v>13088936.43388021</c:v>
                </c:pt>
                <c:pt idx="389">
                  <c:v>13088936.43420829</c:v>
                </c:pt>
                <c:pt idx="390">
                  <c:v>13088936.43404011</c:v>
                </c:pt>
                <c:pt idx="391">
                  <c:v>13088936.43384241</c:v>
                </c:pt>
                <c:pt idx="392">
                  <c:v>13088936.43395245</c:v>
                </c:pt>
                <c:pt idx="393">
                  <c:v>13088936.43391263</c:v>
                </c:pt>
                <c:pt idx="394">
                  <c:v>13088936.43385272</c:v>
                </c:pt>
                <c:pt idx="395">
                  <c:v>13088936.43398611</c:v>
                </c:pt>
                <c:pt idx="396">
                  <c:v>13088936.43389344</c:v>
                </c:pt>
                <c:pt idx="397">
                  <c:v>13088936.43387368</c:v>
                </c:pt>
                <c:pt idx="398">
                  <c:v>13088936.43390493</c:v>
                </c:pt>
                <c:pt idx="399">
                  <c:v>13088936.43377253</c:v>
                </c:pt>
                <c:pt idx="400">
                  <c:v>13088936.43378963</c:v>
                </c:pt>
                <c:pt idx="401">
                  <c:v>13088936.43376841</c:v>
                </c:pt>
                <c:pt idx="402">
                  <c:v>13088936.43376616</c:v>
                </c:pt>
                <c:pt idx="403">
                  <c:v>13088936.43379055</c:v>
                </c:pt>
                <c:pt idx="404">
                  <c:v>13088936.43374722</c:v>
                </c:pt>
                <c:pt idx="405">
                  <c:v>13088936.43373724</c:v>
                </c:pt>
                <c:pt idx="406">
                  <c:v>13088936.43375104</c:v>
                </c:pt>
                <c:pt idx="407">
                  <c:v>13088936.433756</c:v>
                </c:pt>
                <c:pt idx="408">
                  <c:v>13088936.43375268</c:v>
                </c:pt>
                <c:pt idx="409">
                  <c:v>13088936.43375542</c:v>
                </c:pt>
                <c:pt idx="410">
                  <c:v>13088936.4337425</c:v>
                </c:pt>
                <c:pt idx="411">
                  <c:v>13088936.43373939</c:v>
                </c:pt>
                <c:pt idx="412">
                  <c:v>13088936.43374657</c:v>
                </c:pt>
                <c:pt idx="413">
                  <c:v>13088936.43374093</c:v>
                </c:pt>
                <c:pt idx="414">
                  <c:v>13088936.43374481</c:v>
                </c:pt>
                <c:pt idx="415">
                  <c:v>13088936.43372756</c:v>
                </c:pt>
                <c:pt idx="416">
                  <c:v>13088936.43372517</c:v>
                </c:pt>
                <c:pt idx="417">
                  <c:v>13088936.43372577</c:v>
                </c:pt>
                <c:pt idx="418">
                  <c:v>13088936.43372013</c:v>
                </c:pt>
                <c:pt idx="419">
                  <c:v>13088936.43371571</c:v>
                </c:pt>
                <c:pt idx="420">
                  <c:v>13088936.43371543</c:v>
                </c:pt>
                <c:pt idx="421">
                  <c:v>13088936.43371606</c:v>
                </c:pt>
                <c:pt idx="422">
                  <c:v>13088936.43371368</c:v>
                </c:pt>
                <c:pt idx="423">
                  <c:v>13088936.43371297</c:v>
                </c:pt>
                <c:pt idx="424">
                  <c:v>13088936.43371247</c:v>
                </c:pt>
                <c:pt idx="425">
                  <c:v>13088936.43371189</c:v>
                </c:pt>
                <c:pt idx="426">
                  <c:v>13088936.43371198</c:v>
                </c:pt>
                <c:pt idx="427">
                  <c:v>13088936.43371066</c:v>
                </c:pt>
                <c:pt idx="428">
                  <c:v>13088936.43371227</c:v>
                </c:pt>
                <c:pt idx="429">
                  <c:v>13088936.43371063</c:v>
                </c:pt>
                <c:pt idx="430">
                  <c:v>13088936.43371157</c:v>
                </c:pt>
                <c:pt idx="431">
                  <c:v>13088936.4337112</c:v>
                </c:pt>
                <c:pt idx="432">
                  <c:v>13088936.43371113</c:v>
                </c:pt>
                <c:pt idx="433">
                  <c:v>13088936.43371156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466548.0476004903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466680.4659550945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459934.6926642374</c:v>
                </c:pt>
                <c:pt idx="21">
                  <c:v>463120.4853225115</c:v>
                </c:pt>
                <c:pt idx="22">
                  <c:v>452501.4036345766</c:v>
                </c:pt>
                <c:pt idx="23">
                  <c:v>451793.9701357299</c:v>
                </c:pt>
                <c:pt idx="24">
                  <c:v>450139.4221774947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447071.4074852218</c:v>
                </c:pt>
                <c:pt idx="29">
                  <c:v>446304.6886608928</c:v>
                </c:pt>
                <c:pt idx="30">
                  <c:v>445282.0562113386</c:v>
                </c:pt>
                <c:pt idx="31">
                  <c:v>446676.4102987983</c:v>
                </c:pt>
                <c:pt idx="32">
                  <c:v>446815.2650631224</c:v>
                </c:pt>
                <c:pt idx="33">
                  <c:v>453599.5423267781</c:v>
                </c:pt>
                <c:pt idx="34">
                  <c:v>458097.2522486582</c:v>
                </c:pt>
                <c:pt idx="35">
                  <c:v>464232.0836391967</c:v>
                </c:pt>
                <c:pt idx="36">
                  <c:v>470732.5671259129</c:v>
                </c:pt>
                <c:pt idx="37">
                  <c:v>474692.9158421172</c:v>
                </c:pt>
                <c:pt idx="38">
                  <c:v>478024.9349920743</c:v>
                </c:pt>
                <c:pt idx="39">
                  <c:v>477220.8765045706</c:v>
                </c:pt>
                <c:pt idx="40">
                  <c:v>482911.3629839455</c:v>
                </c:pt>
                <c:pt idx="41">
                  <c:v>483514.3726853813</c:v>
                </c:pt>
                <c:pt idx="42">
                  <c:v>483347.5017529319</c:v>
                </c:pt>
                <c:pt idx="43">
                  <c:v>488638.3952159382</c:v>
                </c:pt>
                <c:pt idx="44">
                  <c:v>494712.4269347633</c:v>
                </c:pt>
                <c:pt idx="45">
                  <c:v>503197.0687327633</c:v>
                </c:pt>
                <c:pt idx="46">
                  <c:v>510446.2234574296</c:v>
                </c:pt>
                <c:pt idx="47">
                  <c:v>517686.5187446395</c:v>
                </c:pt>
                <c:pt idx="48">
                  <c:v>522239.897789354</c:v>
                </c:pt>
                <c:pt idx="49">
                  <c:v>522158.8264937203</c:v>
                </c:pt>
                <c:pt idx="50">
                  <c:v>522834.2349569718</c:v>
                </c:pt>
                <c:pt idx="51">
                  <c:v>527961.8682413</c:v>
                </c:pt>
                <c:pt idx="52">
                  <c:v>534292.9261612487</c:v>
                </c:pt>
                <c:pt idx="53">
                  <c:v>537609.4910347864</c:v>
                </c:pt>
                <c:pt idx="54">
                  <c:v>537884.0244398643</c:v>
                </c:pt>
                <c:pt idx="55">
                  <c:v>546342.1114620683</c:v>
                </c:pt>
                <c:pt idx="56">
                  <c:v>552273.8003602017</c:v>
                </c:pt>
                <c:pt idx="57">
                  <c:v>559460.2548090655</c:v>
                </c:pt>
                <c:pt idx="58">
                  <c:v>567894.8486801205</c:v>
                </c:pt>
                <c:pt idx="59">
                  <c:v>573423.7024982797</c:v>
                </c:pt>
                <c:pt idx="60">
                  <c:v>577708.8320414489</c:v>
                </c:pt>
                <c:pt idx="61">
                  <c:v>578721.3061853398</c:v>
                </c:pt>
                <c:pt idx="62">
                  <c:v>587133.7488642121</c:v>
                </c:pt>
                <c:pt idx="63">
                  <c:v>590120.9705802754</c:v>
                </c:pt>
                <c:pt idx="64">
                  <c:v>591725.2624027914</c:v>
                </c:pt>
                <c:pt idx="65">
                  <c:v>591825.2357284322</c:v>
                </c:pt>
                <c:pt idx="66">
                  <c:v>599807.5200466141</c:v>
                </c:pt>
                <c:pt idx="67">
                  <c:v>608294.7876617485</c:v>
                </c:pt>
                <c:pt idx="68">
                  <c:v>615901.6978509282</c:v>
                </c:pt>
                <c:pt idx="69">
                  <c:v>624468.8494088791</c:v>
                </c:pt>
                <c:pt idx="70">
                  <c:v>631458.4176564948</c:v>
                </c:pt>
                <c:pt idx="71">
                  <c:v>632891.6659469206</c:v>
                </c:pt>
                <c:pt idx="72">
                  <c:v>633747.1266463723</c:v>
                </c:pt>
                <c:pt idx="73">
                  <c:v>640622.4073694919</c:v>
                </c:pt>
                <c:pt idx="74">
                  <c:v>648000.9644708999</c:v>
                </c:pt>
                <c:pt idx="75">
                  <c:v>652311.9099515928</c:v>
                </c:pt>
                <c:pt idx="76">
                  <c:v>652038.8177730928</c:v>
                </c:pt>
                <c:pt idx="77">
                  <c:v>661562.0750325185</c:v>
                </c:pt>
                <c:pt idx="78">
                  <c:v>667757.4577224556</c:v>
                </c:pt>
                <c:pt idx="79">
                  <c:v>674784.4398963766</c:v>
                </c:pt>
                <c:pt idx="80">
                  <c:v>683698.4404454601</c:v>
                </c:pt>
                <c:pt idx="81">
                  <c:v>690736.8960288775</c:v>
                </c:pt>
                <c:pt idx="82">
                  <c:v>695851.3269444322</c:v>
                </c:pt>
                <c:pt idx="83">
                  <c:v>702404.4663988152</c:v>
                </c:pt>
                <c:pt idx="84">
                  <c:v>711781.1169906344</c:v>
                </c:pt>
                <c:pt idx="85">
                  <c:v>716215.5709675781</c:v>
                </c:pt>
                <c:pt idx="86">
                  <c:v>718277.6152369557</c:v>
                </c:pt>
                <c:pt idx="87">
                  <c:v>718271.1252449695</c:v>
                </c:pt>
                <c:pt idx="88">
                  <c:v>726568.3002591063</c:v>
                </c:pt>
                <c:pt idx="89">
                  <c:v>735007.2270541028</c:v>
                </c:pt>
                <c:pt idx="90">
                  <c:v>742307.9999347934</c:v>
                </c:pt>
                <c:pt idx="91">
                  <c:v>751195.6635726087</c:v>
                </c:pt>
                <c:pt idx="92">
                  <c:v>759319.8333688863</c:v>
                </c:pt>
                <c:pt idx="93">
                  <c:v>765398.3505349595</c:v>
                </c:pt>
                <c:pt idx="94">
                  <c:v>771999.2906720393</c:v>
                </c:pt>
                <c:pt idx="95">
                  <c:v>779496.7026388142</c:v>
                </c:pt>
                <c:pt idx="96">
                  <c:v>787472.0515444232</c:v>
                </c:pt>
                <c:pt idx="97">
                  <c:v>792084.5349305217</c:v>
                </c:pt>
                <c:pt idx="98">
                  <c:v>799784.619522815</c:v>
                </c:pt>
                <c:pt idx="99">
                  <c:v>808412.9648030745</c:v>
                </c:pt>
                <c:pt idx="100">
                  <c:v>814053.8537535963</c:v>
                </c:pt>
                <c:pt idx="101">
                  <c:v>820182.8044994446</c:v>
                </c:pt>
                <c:pt idx="102">
                  <c:v>828899.0835761214</c:v>
                </c:pt>
                <c:pt idx="103">
                  <c:v>836373.1469250906</c:v>
                </c:pt>
                <c:pt idx="104">
                  <c:v>839165.3541893382</c:v>
                </c:pt>
                <c:pt idx="105">
                  <c:v>847261.4264453294</c:v>
                </c:pt>
                <c:pt idx="106">
                  <c:v>857015.8293926881</c:v>
                </c:pt>
                <c:pt idx="107">
                  <c:v>862435.5109885882</c:v>
                </c:pt>
                <c:pt idx="108">
                  <c:v>864938.3652559306</c:v>
                </c:pt>
                <c:pt idx="109">
                  <c:v>871998.7763522356</c:v>
                </c:pt>
                <c:pt idx="110">
                  <c:v>879613.6759466905</c:v>
                </c:pt>
                <c:pt idx="111">
                  <c:v>887924.5880367183</c:v>
                </c:pt>
                <c:pt idx="112">
                  <c:v>894648.5378761329</c:v>
                </c:pt>
                <c:pt idx="113">
                  <c:v>903157.5357648246</c:v>
                </c:pt>
                <c:pt idx="114">
                  <c:v>911226.2801674803</c:v>
                </c:pt>
                <c:pt idx="115">
                  <c:v>917368.0312576415</c:v>
                </c:pt>
                <c:pt idx="116">
                  <c:v>923959.6746055507</c:v>
                </c:pt>
                <c:pt idx="117">
                  <c:v>931462.6443279969</c:v>
                </c:pt>
                <c:pt idx="118">
                  <c:v>939900.5929745488</c:v>
                </c:pt>
                <c:pt idx="119">
                  <c:v>945029.7011414485</c:v>
                </c:pt>
                <c:pt idx="120">
                  <c:v>953140.7792606871</c:v>
                </c:pt>
                <c:pt idx="121">
                  <c:v>961985.3629868085</c:v>
                </c:pt>
                <c:pt idx="122">
                  <c:v>967655.5798805495</c:v>
                </c:pt>
                <c:pt idx="123">
                  <c:v>973570.6507921008</c:v>
                </c:pt>
                <c:pt idx="124">
                  <c:v>982045.1222060013</c:v>
                </c:pt>
                <c:pt idx="125">
                  <c:v>989337.2210552652</c:v>
                </c:pt>
                <c:pt idx="126">
                  <c:v>991854.6781708682</c:v>
                </c:pt>
                <c:pt idx="127">
                  <c:v>999546.1754524837</c:v>
                </c:pt>
                <c:pt idx="128">
                  <c:v>1009378.128020913</c:v>
                </c:pt>
                <c:pt idx="129">
                  <c:v>1015137.181593086</c:v>
                </c:pt>
                <c:pt idx="130">
                  <c:v>1017737.671473273</c:v>
                </c:pt>
                <c:pt idx="131">
                  <c:v>1024808.844137448</c:v>
                </c:pt>
                <c:pt idx="132">
                  <c:v>1032284.852954799</c:v>
                </c:pt>
                <c:pt idx="133">
                  <c:v>1040682.756137862</c:v>
                </c:pt>
                <c:pt idx="134">
                  <c:v>1047281.915947416</c:v>
                </c:pt>
                <c:pt idx="135">
                  <c:v>1055515.471788749</c:v>
                </c:pt>
                <c:pt idx="136">
                  <c:v>1063479.273017815</c:v>
                </c:pt>
                <c:pt idx="137">
                  <c:v>1069660.913027051</c:v>
                </c:pt>
                <c:pt idx="138">
                  <c:v>1075772.568054878</c:v>
                </c:pt>
                <c:pt idx="139">
                  <c:v>1082656.627636326</c:v>
                </c:pt>
                <c:pt idx="140">
                  <c:v>1091025.9254658</c:v>
                </c:pt>
                <c:pt idx="141">
                  <c:v>1096256.184339489</c:v>
                </c:pt>
                <c:pt idx="142">
                  <c:v>1104079.833085979</c:v>
                </c:pt>
                <c:pt idx="143">
                  <c:v>1112790.260564282</c:v>
                </c:pt>
                <c:pt idx="144">
                  <c:v>1118051.380022621</c:v>
                </c:pt>
                <c:pt idx="145">
                  <c:v>1123506.271752072</c:v>
                </c:pt>
                <c:pt idx="146">
                  <c:v>1131512.969996837</c:v>
                </c:pt>
                <c:pt idx="147">
                  <c:v>1138360.386004366</c:v>
                </c:pt>
                <c:pt idx="148">
                  <c:v>1144336.676865673</c:v>
                </c:pt>
                <c:pt idx="149">
                  <c:v>1146301.771850159</c:v>
                </c:pt>
                <c:pt idx="150">
                  <c:v>1155834.331733553</c:v>
                </c:pt>
                <c:pt idx="151">
                  <c:v>1161369.383748336</c:v>
                </c:pt>
                <c:pt idx="152">
                  <c:v>1163646.492872521</c:v>
                </c:pt>
                <c:pt idx="153">
                  <c:v>1170247.000707911</c:v>
                </c:pt>
                <c:pt idx="154">
                  <c:v>1177130.750836434</c:v>
                </c:pt>
                <c:pt idx="155">
                  <c:v>1185406.437850048</c:v>
                </c:pt>
                <c:pt idx="156">
                  <c:v>1191667.038664906</c:v>
                </c:pt>
                <c:pt idx="157">
                  <c:v>1199331.877855096</c:v>
                </c:pt>
                <c:pt idx="158">
                  <c:v>1206913.32287355</c:v>
                </c:pt>
                <c:pt idx="159">
                  <c:v>1208594.674423245</c:v>
                </c:pt>
                <c:pt idx="160">
                  <c:v>1214732.687966643</c:v>
                </c:pt>
                <c:pt idx="161">
                  <c:v>1220805.695119518</c:v>
                </c:pt>
                <c:pt idx="162">
                  <c:v>1228554.677556094</c:v>
                </c:pt>
                <c:pt idx="163">
                  <c:v>1233605.442153557</c:v>
                </c:pt>
                <c:pt idx="164">
                  <c:v>1240613.746010186</c:v>
                </c:pt>
                <c:pt idx="165">
                  <c:v>1248760.375218061</c:v>
                </c:pt>
                <c:pt idx="166">
                  <c:v>1253043.016522676</c:v>
                </c:pt>
                <c:pt idx="167">
                  <c:v>1257592.241727939</c:v>
                </c:pt>
                <c:pt idx="168">
                  <c:v>1264557.399637271</c:v>
                </c:pt>
                <c:pt idx="169">
                  <c:v>1270270.89744271</c:v>
                </c:pt>
                <c:pt idx="170">
                  <c:v>1276022.752397389</c:v>
                </c:pt>
                <c:pt idx="171">
                  <c:v>1276653.719469801</c:v>
                </c:pt>
                <c:pt idx="172">
                  <c:v>1285605.654917446</c:v>
                </c:pt>
                <c:pt idx="173">
                  <c:v>1290021.036714903</c:v>
                </c:pt>
                <c:pt idx="174">
                  <c:v>1291271.994514943</c:v>
                </c:pt>
                <c:pt idx="175">
                  <c:v>1296510.377723701</c:v>
                </c:pt>
                <c:pt idx="176">
                  <c:v>1301795.898256755</c:v>
                </c:pt>
                <c:pt idx="177">
                  <c:v>1309323.947536646</c:v>
                </c:pt>
                <c:pt idx="178">
                  <c:v>1314674.451232925</c:v>
                </c:pt>
                <c:pt idx="179">
                  <c:v>1321083.715081139</c:v>
                </c:pt>
                <c:pt idx="180">
                  <c:v>1327801.203504065</c:v>
                </c:pt>
                <c:pt idx="181">
                  <c:v>1328804.59247735</c:v>
                </c:pt>
                <c:pt idx="182">
                  <c:v>1329472.842514575</c:v>
                </c:pt>
                <c:pt idx="183">
                  <c:v>1335333.232605317</c:v>
                </c:pt>
                <c:pt idx="184">
                  <c:v>1341873.42847749</c:v>
                </c:pt>
                <c:pt idx="185">
                  <c:v>1346460.308030508</c:v>
                </c:pt>
                <c:pt idx="186">
                  <c:v>1351989.777488577</c:v>
                </c:pt>
                <c:pt idx="187">
                  <c:v>1359011.600990198</c:v>
                </c:pt>
                <c:pt idx="188">
                  <c:v>1361349.541640968</c:v>
                </c:pt>
                <c:pt idx="189">
                  <c:v>1364198.745796711</c:v>
                </c:pt>
                <c:pt idx="190">
                  <c:v>1369237.465838093</c:v>
                </c:pt>
                <c:pt idx="191">
                  <c:v>1372865.517764039</c:v>
                </c:pt>
                <c:pt idx="192">
                  <c:v>1381038.979560946</c:v>
                </c:pt>
                <c:pt idx="193">
                  <c:v>1386825.676989143</c:v>
                </c:pt>
                <c:pt idx="194">
                  <c:v>1391567.430301305</c:v>
                </c:pt>
                <c:pt idx="195">
                  <c:v>1394309.416443781</c:v>
                </c:pt>
                <c:pt idx="196">
                  <c:v>1394134.448064289</c:v>
                </c:pt>
                <c:pt idx="197">
                  <c:v>1397377.883531307</c:v>
                </c:pt>
                <c:pt idx="198">
                  <c:v>1400001.170982941</c:v>
                </c:pt>
                <c:pt idx="199">
                  <c:v>1406159.803797147</c:v>
                </c:pt>
                <c:pt idx="200">
                  <c:v>1410078.012976271</c:v>
                </c:pt>
                <c:pt idx="201">
                  <c:v>1414598.724536201</c:v>
                </c:pt>
                <c:pt idx="202">
                  <c:v>1420119.038518929</c:v>
                </c:pt>
                <c:pt idx="203">
                  <c:v>1417960.556538751</c:v>
                </c:pt>
                <c:pt idx="204">
                  <c:v>1416428.207387783</c:v>
                </c:pt>
                <c:pt idx="205">
                  <c:v>1419348.200042715</c:v>
                </c:pt>
                <c:pt idx="206">
                  <c:v>1423565.383097288</c:v>
                </c:pt>
                <c:pt idx="207">
                  <c:v>1427219.26834399</c:v>
                </c:pt>
                <c:pt idx="208">
                  <c:v>1426743.432547668</c:v>
                </c:pt>
                <c:pt idx="209">
                  <c:v>1431933.53743275</c:v>
                </c:pt>
                <c:pt idx="210">
                  <c:v>1432130.261472597</c:v>
                </c:pt>
                <c:pt idx="211">
                  <c:v>1433078.079239443</c:v>
                </c:pt>
                <c:pt idx="212">
                  <c:v>1435617.59876696</c:v>
                </c:pt>
                <c:pt idx="213">
                  <c:v>1436404.668176911</c:v>
                </c:pt>
                <c:pt idx="214">
                  <c:v>1443791.473689532</c:v>
                </c:pt>
                <c:pt idx="215">
                  <c:v>1449151.449017959</c:v>
                </c:pt>
                <c:pt idx="216">
                  <c:v>1452940.014635428</c:v>
                </c:pt>
                <c:pt idx="217">
                  <c:v>1454444.404375256</c:v>
                </c:pt>
                <c:pt idx="218">
                  <c:v>1453270.499086139</c:v>
                </c:pt>
                <c:pt idx="219">
                  <c:v>1452683.014196365</c:v>
                </c:pt>
                <c:pt idx="220">
                  <c:v>1454627.748102242</c:v>
                </c:pt>
                <c:pt idx="221">
                  <c:v>1459798.736504018</c:v>
                </c:pt>
                <c:pt idx="222">
                  <c:v>1462856.156989759</c:v>
                </c:pt>
                <c:pt idx="223">
                  <c:v>1466556.867256511</c:v>
                </c:pt>
                <c:pt idx="224">
                  <c:v>1472087.947567372</c:v>
                </c:pt>
                <c:pt idx="225">
                  <c:v>1468667.586366397</c:v>
                </c:pt>
                <c:pt idx="226">
                  <c:v>1465868.196795163</c:v>
                </c:pt>
                <c:pt idx="227">
                  <c:v>1465122.091822267</c:v>
                </c:pt>
                <c:pt idx="228">
                  <c:v>1468081.942509444</c:v>
                </c:pt>
                <c:pt idx="229">
                  <c:v>1474037.034048191</c:v>
                </c:pt>
                <c:pt idx="230">
                  <c:v>1468912.18508049</c:v>
                </c:pt>
                <c:pt idx="231">
                  <c:v>1469939.856149819</c:v>
                </c:pt>
                <c:pt idx="232">
                  <c:v>1470544.295483862</c:v>
                </c:pt>
                <c:pt idx="233">
                  <c:v>1469103.353963081</c:v>
                </c:pt>
                <c:pt idx="234">
                  <c:v>1471727.666317333</c:v>
                </c:pt>
                <c:pt idx="235">
                  <c:v>1465527.77044894</c:v>
                </c:pt>
                <c:pt idx="236">
                  <c:v>1470215.591363553</c:v>
                </c:pt>
                <c:pt idx="237">
                  <c:v>1476744.59980418</c:v>
                </c:pt>
                <c:pt idx="238">
                  <c:v>1470272.725411642</c:v>
                </c:pt>
                <c:pt idx="239">
                  <c:v>1468899.098236417</c:v>
                </c:pt>
                <c:pt idx="240">
                  <c:v>1472285.993151734</c:v>
                </c:pt>
                <c:pt idx="241">
                  <c:v>1477445.871443669</c:v>
                </c:pt>
                <c:pt idx="242">
                  <c:v>1478800.246409732</c:v>
                </c:pt>
                <c:pt idx="243">
                  <c:v>1480390.221179826</c:v>
                </c:pt>
                <c:pt idx="244">
                  <c:v>1476034.993343202</c:v>
                </c:pt>
                <c:pt idx="245">
                  <c:v>1478541.817560418</c:v>
                </c:pt>
                <c:pt idx="246">
                  <c:v>1479658.741137273</c:v>
                </c:pt>
                <c:pt idx="247">
                  <c:v>1479532.722446762</c:v>
                </c:pt>
                <c:pt idx="248">
                  <c:v>1479673.52730263</c:v>
                </c:pt>
                <c:pt idx="249">
                  <c:v>1479066.403669597</c:v>
                </c:pt>
                <c:pt idx="250">
                  <c:v>1480942.524394457</c:v>
                </c:pt>
                <c:pt idx="251">
                  <c:v>1480431.277877891</c:v>
                </c:pt>
                <c:pt idx="252">
                  <c:v>1476849.042997533</c:v>
                </c:pt>
                <c:pt idx="253">
                  <c:v>1479991.322423881</c:v>
                </c:pt>
                <c:pt idx="254">
                  <c:v>1482929.861648231</c:v>
                </c:pt>
                <c:pt idx="255">
                  <c:v>1478932.216617781</c:v>
                </c:pt>
                <c:pt idx="256">
                  <c:v>1477533.968349103</c:v>
                </c:pt>
                <c:pt idx="257">
                  <c:v>1478874.68969867</c:v>
                </c:pt>
                <c:pt idx="258">
                  <c:v>1478837.659720374</c:v>
                </c:pt>
                <c:pt idx="259">
                  <c:v>1478376.867253739</c:v>
                </c:pt>
                <c:pt idx="260">
                  <c:v>1479052.599300535</c:v>
                </c:pt>
                <c:pt idx="261">
                  <c:v>1478070.345133395</c:v>
                </c:pt>
                <c:pt idx="262">
                  <c:v>1478379.514872625</c:v>
                </c:pt>
                <c:pt idx="263">
                  <c:v>1479626.153277986</c:v>
                </c:pt>
                <c:pt idx="264">
                  <c:v>1479713.155377311</c:v>
                </c:pt>
                <c:pt idx="265">
                  <c:v>1479903.685139379</c:v>
                </c:pt>
                <c:pt idx="266">
                  <c:v>1478742.668868619</c:v>
                </c:pt>
                <c:pt idx="267">
                  <c:v>1478590.075893536</c:v>
                </c:pt>
                <c:pt idx="268">
                  <c:v>1478371.608278065</c:v>
                </c:pt>
                <c:pt idx="269">
                  <c:v>1480328.395142468</c:v>
                </c:pt>
                <c:pt idx="270">
                  <c:v>1480283.92314766</c:v>
                </c:pt>
                <c:pt idx="271">
                  <c:v>1480880.19788757</c:v>
                </c:pt>
                <c:pt idx="272">
                  <c:v>1481148.036566015</c:v>
                </c:pt>
                <c:pt idx="273">
                  <c:v>1481246.327795766</c:v>
                </c:pt>
                <c:pt idx="274">
                  <c:v>1481297.104537169</c:v>
                </c:pt>
                <c:pt idx="275">
                  <c:v>1479974.306799261</c:v>
                </c:pt>
                <c:pt idx="276">
                  <c:v>1482277.153990866</c:v>
                </c:pt>
                <c:pt idx="277">
                  <c:v>1482073.775589359</c:v>
                </c:pt>
                <c:pt idx="278">
                  <c:v>1481369.666733976</c:v>
                </c:pt>
                <c:pt idx="279">
                  <c:v>1481216.013953035</c:v>
                </c:pt>
                <c:pt idx="280">
                  <c:v>1480460.683904736</c:v>
                </c:pt>
                <c:pt idx="281">
                  <c:v>1481310.759395835</c:v>
                </c:pt>
                <c:pt idx="282">
                  <c:v>1481039.230349472</c:v>
                </c:pt>
                <c:pt idx="283">
                  <c:v>1481008.802337734</c:v>
                </c:pt>
                <c:pt idx="284">
                  <c:v>1481390.08414871</c:v>
                </c:pt>
                <c:pt idx="285">
                  <c:v>1480918.510347394</c:v>
                </c:pt>
                <c:pt idx="286">
                  <c:v>1480608.384446812</c:v>
                </c:pt>
                <c:pt idx="287">
                  <c:v>1481517.436956948</c:v>
                </c:pt>
                <c:pt idx="288">
                  <c:v>1481537.638586638</c:v>
                </c:pt>
                <c:pt idx="289">
                  <c:v>1481458.869982955</c:v>
                </c:pt>
                <c:pt idx="290">
                  <c:v>1481891.096704685</c:v>
                </c:pt>
                <c:pt idx="291">
                  <c:v>1481466.889587501</c:v>
                </c:pt>
                <c:pt idx="292">
                  <c:v>1481425.689893247</c:v>
                </c:pt>
                <c:pt idx="293">
                  <c:v>1481650.182931863</c:v>
                </c:pt>
                <c:pt idx="294">
                  <c:v>1481793.850120147</c:v>
                </c:pt>
                <c:pt idx="295">
                  <c:v>1481628.733406407</c:v>
                </c:pt>
                <c:pt idx="296">
                  <c:v>1481950.81357321</c:v>
                </c:pt>
                <c:pt idx="297">
                  <c:v>1481648.942325186</c:v>
                </c:pt>
                <c:pt idx="298">
                  <c:v>1481824.395478716</c:v>
                </c:pt>
                <c:pt idx="299">
                  <c:v>1481852.960090181</c:v>
                </c:pt>
                <c:pt idx="300">
                  <c:v>1481949.306502185</c:v>
                </c:pt>
                <c:pt idx="301">
                  <c:v>1482094.03507237</c:v>
                </c:pt>
                <c:pt idx="302">
                  <c:v>1481825.087412409</c:v>
                </c:pt>
                <c:pt idx="303">
                  <c:v>1481813.274501436</c:v>
                </c:pt>
                <c:pt idx="304">
                  <c:v>1482295.019422354</c:v>
                </c:pt>
                <c:pt idx="305">
                  <c:v>1482271.683554633</c:v>
                </c:pt>
                <c:pt idx="306">
                  <c:v>1482200.723327566</c:v>
                </c:pt>
                <c:pt idx="307">
                  <c:v>1482342.112184796</c:v>
                </c:pt>
                <c:pt idx="308">
                  <c:v>1482374.047279051</c:v>
                </c:pt>
                <c:pt idx="309">
                  <c:v>1482124.658481779</c:v>
                </c:pt>
                <c:pt idx="310">
                  <c:v>1482406.726070872</c:v>
                </c:pt>
                <c:pt idx="311">
                  <c:v>1482206.155250008</c:v>
                </c:pt>
                <c:pt idx="312">
                  <c:v>1482266.675142934</c:v>
                </c:pt>
                <c:pt idx="313">
                  <c:v>1482391.251403345</c:v>
                </c:pt>
                <c:pt idx="314">
                  <c:v>1482324.30521525</c:v>
                </c:pt>
                <c:pt idx="315">
                  <c:v>1482112.684275835</c:v>
                </c:pt>
                <c:pt idx="316">
                  <c:v>1482274.607547242</c:v>
                </c:pt>
                <c:pt idx="317">
                  <c:v>1482268.504479751</c:v>
                </c:pt>
                <c:pt idx="318">
                  <c:v>1482299.486907658</c:v>
                </c:pt>
                <c:pt idx="319">
                  <c:v>1482257.500282782</c:v>
                </c:pt>
                <c:pt idx="320">
                  <c:v>1482233.195384638</c:v>
                </c:pt>
                <c:pt idx="321">
                  <c:v>1482250.498046284</c:v>
                </c:pt>
                <c:pt idx="322">
                  <c:v>1482304.512170126</c:v>
                </c:pt>
                <c:pt idx="323">
                  <c:v>1482219.810245302</c:v>
                </c:pt>
                <c:pt idx="324">
                  <c:v>1482202.454064236</c:v>
                </c:pt>
                <c:pt idx="325">
                  <c:v>1482299.217505467</c:v>
                </c:pt>
                <c:pt idx="326">
                  <c:v>1481987.855567669</c:v>
                </c:pt>
                <c:pt idx="327">
                  <c:v>1481999.862041617</c:v>
                </c:pt>
                <c:pt idx="328">
                  <c:v>1482068.213226036</c:v>
                </c:pt>
                <c:pt idx="329">
                  <c:v>1482063.903566144</c:v>
                </c:pt>
                <c:pt idx="330">
                  <c:v>1482118.701517125</c:v>
                </c:pt>
                <c:pt idx="331">
                  <c:v>1482058.615635549</c:v>
                </c:pt>
                <c:pt idx="332">
                  <c:v>1481937.382862815</c:v>
                </c:pt>
                <c:pt idx="333">
                  <c:v>1482078.834959009</c:v>
                </c:pt>
                <c:pt idx="334">
                  <c:v>1482049.021909534</c:v>
                </c:pt>
                <c:pt idx="335">
                  <c:v>1482067.708279636</c:v>
                </c:pt>
                <c:pt idx="336">
                  <c:v>1482006.812833398</c:v>
                </c:pt>
                <c:pt idx="337">
                  <c:v>1482171.935046005</c:v>
                </c:pt>
                <c:pt idx="338">
                  <c:v>1482087.098320328</c:v>
                </c:pt>
                <c:pt idx="339">
                  <c:v>1482110.390318455</c:v>
                </c:pt>
                <c:pt idx="340">
                  <c:v>1482169.098859784</c:v>
                </c:pt>
                <c:pt idx="341">
                  <c:v>1482260.113227788</c:v>
                </c:pt>
                <c:pt idx="342">
                  <c:v>1482306.190037173</c:v>
                </c:pt>
                <c:pt idx="343">
                  <c:v>1482277.443940619</c:v>
                </c:pt>
                <c:pt idx="344">
                  <c:v>1482231.822676554</c:v>
                </c:pt>
                <c:pt idx="345">
                  <c:v>1482256.480525574</c:v>
                </c:pt>
                <c:pt idx="346">
                  <c:v>1482239.345250941</c:v>
                </c:pt>
                <c:pt idx="347">
                  <c:v>1482267.122464723</c:v>
                </c:pt>
                <c:pt idx="348">
                  <c:v>1482233.45310331</c:v>
                </c:pt>
                <c:pt idx="349">
                  <c:v>1482277.697078019</c:v>
                </c:pt>
                <c:pt idx="350">
                  <c:v>1482199.897100831</c:v>
                </c:pt>
                <c:pt idx="351">
                  <c:v>1482281.211974986</c:v>
                </c:pt>
                <c:pt idx="352">
                  <c:v>1482218.305118178</c:v>
                </c:pt>
                <c:pt idx="353">
                  <c:v>1482219.468253141</c:v>
                </c:pt>
                <c:pt idx="354">
                  <c:v>1482176.115765109</c:v>
                </c:pt>
                <c:pt idx="355">
                  <c:v>1482194.814921327</c:v>
                </c:pt>
                <c:pt idx="356">
                  <c:v>1482209.403436773</c:v>
                </c:pt>
                <c:pt idx="357">
                  <c:v>1482218.542068421</c:v>
                </c:pt>
                <c:pt idx="358">
                  <c:v>1482248.18688437</c:v>
                </c:pt>
                <c:pt idx="359">
                  <c:v>1482231.169525915</c:v>
                </c:pt>
                <c:pt idx="360">
                  <c:v>1482284.075153378</c:v>
                </c:pt>
                <c:pt idx="361">
                  <c:v>1482289.512462131</c:v>
                </c:pt>
                <c:pt idx="362">
                  <c:v>1482312.334748241</c:v>
                </c:pt>
                <c:pt idx="363">
                  <c:v>1482356.015957553</c:v>
                </c:pt>
                <c:pt idx="364">
                  <c:v>1482292.588995402</c:v>
                </c:pt>
                <c:pt idx="365">
                  <c:v>1482343.184052602</c:v>
                </c:pt>
                <c:pt idx="366">
                  <c:v>1482324.230486453</c:v>
                </c:pt>
                <c:pt idx="367">
                  <c:v>1482294.98190182</c:v>
                </c:pt>
                <c:pt idx="368">
                  <c:v>1482316.567779276</c:v>
                </c:pt>
                <c:pt idx="369">
                  <c:v>1482319.596844204</c:v>
                </c:pt>
                <c:pt idx="370">
                  <c:v>1482301.829644417</c:v>
                </c:pt>
                <c:pt idx="371">
                  <c:v>1482295.810596614</c:v>
                </c:pt>
                <c:pt idx="372">
                  <c:v>1482301.679872197</c:v>
                </c:pt>
                <c:pt idx="373">
                  <c:v>1482297.255374698</c:v>
                </c:pt>
                <c:pt idx="374">
                  <c:v>1482316.812370599</c:v>
                </c:pt>
                <c:pt idx="375">
                  <c:v>1482312.529725171</c:v>
                </c:pt>
                <c:pt idx="376">
                  <c:v>1482318.345408685</c:v>
                </c:pt>
                <c:pt idx="377">
                  <c:v>1482292.95105243</c:v>
                </c:pt>
                <c:pt idx="378">
                  <c:v>1482283.6561779</c:v>
                </c:pt>
                <c:pt idx="379">
                  <c:v>1482290.453634189</c:v>
                </c:pt>
                <c:pt idx="380">
                  <c:v>1482297.179441275</c:v>
                </c:pt>
                <c:pt idx="381">
                  <c:v>1482299.092153831</c:v>
                </c:pt>
                <c:pt idx="382">
                  <c:v>1482304.34884118</c:v>
                </c:pt>
                <c:pt idx="383">
                  <c:v>1482303.63018529</c:v>
                </c:pt>
                <c:pt idx="384">
                  <c:v>1482316.357974431</c:v>
                </c:pt>
                <c:pt idx="385">
                  <c:v>1482318.803061643</c:v>
                </c:pt>
                <c:pt idx="386">
                  <c:v>1482310.38047307</c:v>
                </c:pt>
                <c:pt idx="387">
                  <c:v>1482310.804265726</c:v>
                </c:pt>
                <c:pt idx="388">
                  <c:v>1482312.974772632</c:v>
                </c:pt>
                <c:pt idx="389">
                  <c:v>1482317.65699118</c:v>
                </c:pt>
                <c:pt idx="390">
                  <c:v>1482312.455003921</c:v>
                </c:pt>
                <c:pt idx="391">
                  <c:v>1482312.393825802</c:v>
                </c:pt>
                <c:pt idx="392">
                  <c:v>1482314.50642803</c:v>
                </c:pt>
                <c:pt idx="393">
                  <c:v>1482314.973793032</c:v>
                </c:pt>
                <c:pt idx="394">
                  <c:v>1482313.448805154</c:v>
                </c:pt>
                <c:pt idx="395">
                  <c:v>1482305.740220618</c:v>
                </c:pt>
                <c:pt idx="396">
                  <c:v>1482312.575136674</c:v>
                </c:pt>
                <c:pt idx="397">
                  <c:v>1482311.612323938</c:v>
                </c:pt>
                <c:pt idx="398">
                  <c:v>1482312.996316674</c:v>
                </c:pt>
                <c:pt idx="399">
                  <c:v>1482312.806219226</c:v>
                </c:pt>
                <c:pt idx="400">
                  <c:v>1482315.520864997</c:v>
                </c:pt>
                <c:pt idx="401">
                  <c:v>1482313.074917297</c:v>
                </c:pt>
                <c:pt idx="402">
                  <c:v>1482308.968828127</c:v>
                </c:pt>
                <c:pt idx="403">
                  <c:v>1482309.112544919</c:v>
                </c:pt>
                <c:pt idx="404">
                  <c:v>1482309.58817323</c:v>
                </c:pt>
                <c:pt idx="405">
                  <c:v>1482309.222417552</c:v>
                </c:pt>
                <c:pt idx="406">
                  <c:v>1482309.283279925</c:v>
                </c:pt>
                <c:pt idx="407">
                  <c:v>1482309.342673972</c:v>
                </c:pt>
                <c:pt idx="408">
                  <c:v>1482308.31391096</c:v>
                </c:pt>
                <c:pt idx="409">
                  <c:v>1482309.336719462</c:v>
                </c:pt>
                <c:pt idx="410">
                  <c:v>1482311.598887029</c:v>
                </c:pt>
                <c:pt idx="411">
                  <c:v>1482308.092258177</c:v>
                </c:pt>
                <c:pt idx="412">
                  <c:v>1482309.206189914</c:v>
                </c:pt>
                <c:pt idx="413">
                  <c:v>1482308.911266327</c:v>
                </c:pt>
                <c:pt idx="414">
                  <c:v>1482307.5558965</c:v>
                </c:pt>
                <c:pt idx="415">
                  <c:v>1482310.454310378</c:v>
                </c:pt>
                <c:pt idx="416">
                  <c:v>1482310.425449403</c:v>
                </c:pt>
                <c:pt idx="417">
                  <c:v>1482310.24962415</c:v>
                </c:pt>
                <c:pt idx="418">
                  <c:v>1482310.873610874</c:v>
                </c:pt>
                <c:pt idx="419">
                  <c:v>1482310.822988838</c:v>
                </c:pt>
                <c:pt idx="420">
                  <c:v>1482311.169146281</c:v>
                </c:pt>
                <c:pt idx="421">
                  <c:v>1482311.114758288</c:v>
                </c:pt>
                <c:pt idx="422">
                  <c:v>1482311.75448133</c:v>
                </c:pt>
                <c:pt idx="423">
                  <c:v>1482312.02647043</c:v>
                </c:pt>
                <c:pt idx="424">
                  <c:v>1482311.883325047</c:v>
                </c:pt>
                <c:pt idx="425">
                  <c:v>1482311.544457336</c:v>
                </c:pt>
                <c:pt idx="426">
                  <c:v>1482311.391353951</c:v>
                </c:pt>
                <c:pt idx="427">
                  <c:v>1482311.458348541</c:v>
                </c:pt>
                <c:pt idx="428">
                  <c:v>1482311.190816124</c:v>
                </c:pt>
                <c:pt idx="429">
                  <c:v>1482311.278243264</c:v>
                </c:pt>
                <c:pt idx="430">
                  <c:v>1482311.701969381</c:v>
                </c:pt>
                <c:pt idx="431">
                  <c:v>1482311.435174544</c:v>
                </c:pt>
                <c:pt idx="432">
                  <c:v>1482311.202454891</c:v>
                </c:pt>
                <c:pt idx="433">
                  <c:v>1482310.677548967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TA!$B$2:$B$435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12397294.96868818</c:v>
                </c:pt>
                <c:pt idx="14">
                  <c:v>11723480.79049302</c:v>
                </c:pt>
                <c:pt idx="15">
                  <c:v>11725246.67764141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</c:v>
                </c:pt>
                <c:pt idx="23">
                  <c:v>8866476.084164275</c:v>
                </c:pt>
                <c:pt idx="24">
                  <c:v>8369791.155813938</c:v>
                </c:pt>
                <c:pt idx="25">
                  <c:v>8005501.5233231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7604312.594633874</c:v>
                </c:pt>
                <c:pt idx="29">
                  <c:v>7517002.285111835</c:v>
                </c:pt>
                <c:pt idx="30">
                  <c:v>7524092.068846264</c:v>
                </c:pt>
                <c:pt idx="31">
                  <c:v>7353182.436547867</c:v>
                </c:pt>
                <c:pt idx="32">
                  <c:v>7372120.843414856</c:v>
                </c:pt>
                <c:pt idx="33">
                  <c:v>7066843.969326704</c:v>
                </c:pt>
                <c:pt idx="34">
                  <c:v>6782609.823562442</c:v>
                </c:pt>
                <c:pt idx="35">
                  <c:v>6585295.316111903</c:v>
                </c:pt>
                <c:pt idx="36">
                  <c:v>6423243.948557424</c:v>
                </c:pt>
                <c:pt idx="37">
                  <c:v>6322083.30515074</c:v>
                </c:pt>
                <c:pt idx="38">
                  <c:v>6331195.123732976</c:v>
                </c:pt>
                <c:pt idx="39">
                  <c:v>6311665.731581741</c:v>
                </c:pt>
                <c:pt idx="40">
                  <c:v>6237478.102112112</c:v>
                </c:pt>
                <c:pt idx="41">
                  <c:v>6171958.027137251</c:v>
                </c:pt>
                <c:pt idx="42">
                  <c:v>6183194.588029803</c:v>
                </c:pt>
                <c:pt idx="43">
                  <c:v>6084965.584768644</c:v>
                </c:pt>
                <c:pt idx="44">
                  <c:v>5910171.785233831</c:v>
                </c:pt>
                <c:pt idx="45">
                  <c:v>5800804.477866975</c:v>
                </c:pt>
                <c:pt idx="46">
                  <c:v>5682798.283554941</c:v>
                </c:pt>
                <c:pt idx="47">
                  <c:v>5564538.084211317</c:v>
                </c:pt>
                <c:pt idx="48">
                  <c:v>5506785.376688728</c:v>
                </c:pt>
                <c:pt idx="49">
                  <c:v>5459250.179129456</c:v>
                </c:pt>
                <c:pt idx="50">
                  <c:v>5474303.175107303</c:v>
                </c:pt>
                <c:pt idx="51">
                  <c:v>5365279.650132374</c:v>
                </c:pt>
                <c:pt idx="52">
                  <c:v>5330153.909777742</c:v>
                </c:pt>
                <c:pt idx="53">
                  <c:v>5316534.127036906</c:v>
                </c:pt>
                <c:pt idx="54">
                  <c:v>5315404.918937075</c:v>
                </c:pt>
                <c:pt idx="55">
                  <c:v>5224491.791255794</c:v>
                </c:pt>
                <c:pt idx="56">
                  <c:v>5134368.030218296</c:v>
                </c:pt>
                <c:pt idx="57">
                  <c:v>5059068.104349702</c:v>
                </c:pt>
                <c:pt idx="58">
                  <c:v>4983795.322936148</c:v>
                </c:pt>
                <c:pt idx="59">
                  <c:v>4931445.083911386</c:v>
                </c:pt>
                <c:pt idx="60">
                  <c:v>4923851.048965115</c:v>
                </c:pt>
                <c:pt idx="61">
                  <c:v>4928717.991440436</c:v>
                </c:pt>
                <c:pt idx="62">
                  <c:v>4870856.348059264</c:v>
                </c:pt>
                <c:pt idx="63">
                  <c:v>4821823.628506687</c:v>
                </c:pt>
                <c:pt idx="64">
                  <c:v>4793134.46579874</c:v>
                </c:pt>
                <c:pt idx="65">
                  <c:v>4794370.942503386</c:v>
                </c:pt>
                <c:pt idx="66">
                  <c:v>4729626.922644657</c:v>
                </c:pt>
                <c:pt idx="67">
                  <c:v>4688709.578392218</c:v>
                </c:pt>
                <c:pt idx="68">
                  <c:v>4643458.285344636</c:v>
                </c:pt>
                <c:pt idx="69">
                  <c:v>4591108.508447733</c:v>
                </c:pt>
                <c:pt idx="70">
                  <c:v>4554345.120351255</c:v>
                </c:pt>
                <c:pt idx="71">
                  <c:v>4528657.945473207</c:v>
                </c:pt>
                <c:pt idx="72">
                  <c:v>4532558.78709447</c:v>
                </c:pt>
                <c:pt idx="73">
                  <c:v>4481517.588009774</c:v>
                </c:pt>
                <c:pt idx="74">
                  <c:v>4459593.697148193</c:v>
                </c:pt>
                <c:pt idx="75">
                  <c:v>4449297.667982908</c:v>
                </c:pt>
                <c:pt idx="76">
                  <c:v>4450136.001188981</c:v>
                </c:pt>
                <c:pt idx="77">
                  <c:v>4409675.777540956</c:v>
                </c:pt>
                <c:pt idx="78">
                  <c:v>4371115.765366031</c:v>
                </c:pt>
                <c:pt idx="79">
                  <c:v>4338396.561590726</c:v>
                </c:pt>
                <c:pt idx="80">
                  <c:v>4301958.265973236</c:v>
                </c:pt>
                <c:pt idx="81">
                  <c:v>4271960.699753766</c:v>
                </c:pt>
                <c:pt idx="82">
                  <c:v>4264444.526666726</c:v>
                </c:pt>
                <c:pt idx="83">
                  <c:v>4237115.654409583</c:v>
                </c:pt>
                <c:pt idx="84">
                  <c:v>4211229.242112614</c:v>
                </c:pt>
                <c:pt idx="85">
                  <c:v>4185458.438018335</c:v>
                </c:pt>
                <c:pt idx="86">
                  <c:v>4170959.029711725</c:v>
                </c:pt>
                <c:pt idx="87">
                  <c:v>4171500.301476883</c:v>
                </c:pt>
                <c:pt idx="88">
                  <c:v>4140276.382847722</c:v>
                </c:pt>
                <c:pt idx="89">
                  <c:v>4120704.015151754</c:v>
                </c:pt>
                <c:pt idx="90">
                  <c:v>4099974.27740659</c:v>
                </c:pt>
                <c:pt idx="91">
                  <c:v>4073388.599026002</c:v>
                </c:pt>
                <c:pt idx="92">
                  <c:v>4051720.124895558</c:v>
                </c:pt>
                <c:pt idx="93">
                  <c:v>4042444.82206224</c:v>
                </c:pt>
                <c:pt idx="94">
                  <c:v>4020629.294540835</c:v>
                </c:pt>
                <c:pt idx="95">
                  <c:v>3995593.911742495</c:v>
                </c:pt>
                <c:pt idx="96">
                  <c:v>3982130.591450259</c:v>
                </c:pt>
                <c:pt idx="97">
                  <c:v>3975945.70432933</c:v>
                </c:pt>
                <c:pt idx="98">
                  <c:v>3958836.46764306</c:v>
                </c:pt>
                <c:pt idx="99">
                  <c:v>3940431.060490849</c:v>
                </c:pt>
                <c:pt idx="100">
                  <c:v>3921631.861667823</c:v>
                </c:pt>
                <c:pt idx="101">
                  <c:v>3906162.20578625</c:v>
                </c:pt>
                <c:pt idx="102">
                  <c:v>3886809.033430906</c:v>
                </c:pt>
                <c:pt idx="103">
                  <c:v>3869337.148554489</c:v>
                </c:pt>
                <c:pt idx="104">
                  <c:v>3857563.096122799</c:v>
                </c:pt>
                <c:pt idx="105">
                  <c:v>3843048.699786085</c:v>
                </c:pt>
                <c:pt idx="106">
                  <c:v>3827042.183973444</c:v>
                </c:pt>
                <c:pt idx="107">
                  <c:v>3811504.185072463</c:v>
                </c:pt>
                <c:pt idx="108">
                  <c:v>3802648.37479655</c:v>
                </c:pt>
                <c:pt idx="109">
                  <c:v>3787732.520688834</c:v>
                </c:pt>
                <c:pt idx="110">
                  <c:v>3771792.447894214</c:v>
                </c:pt>
                <c:pt idx="111">
                  <c:v>3760609.671348172</c:v>
                </c:pt>
                <c:pt idx="112">
                  <c:v>3749675.462790218</c:v>
                </c:pt>
                <c:pt idx="113">
                  <c:v>3734814.432933094</c:v>
                </c:pt>
                <c:pt idx="114">
                  <c:v>3722165.06801401</c:v>
                </c:pt>
                <c:pt idx="115">
                  <c:v>3716490.066424541</c:v>
                </c:pt>
                <c:pt idx="116">
                  <c:v>3704094.482939355</c:v>
                </c:pt>
                <c:pt idx="117">
                  <c:v>3689160.663092561</c:v>
                </c:pt>
                <c:pt idx="118">
                  <c:v>3679319.650344771</c:v>
                </c:pt>
                <c:pt idx="119">
                  <c:v>3674435.35107632</c:v>
                </c:pt>
                <c:pt idx="120">
                  <c:v>3663179.83445855</c:v>
                </c:pt>
                <c:pt idx="121">
                  <c:v>3651489.406982646</c:v>
                </c:pt>
                <c:pt idx="122">
                  <c:v>3640217.959007998</c:v>
                </c:pt>
                <c:pt idx="123">
                  <c:v>3630922.899225449</c:v>
                </c:pt>
                <c:pt idx="124">
                  <c:v>3619074.202196049</c:v>
                </c:pt>
                <c:pt idx="125">
                  <c:v>3608228.937212022</c:v>
                </c:pt>
                <c:pt idx="126">
                  <c:v>3601194.121650271</c:v>
                </c:pt>
                <c:pt idx="127">
                  <c:v>3592112.837076505</c:v>
                </c:pt>
                <c:pt idx="128">
                  <c:v>3581681.559984255</c:v>
                </c:pt>
                <c:pt idx="129">
                  <c:v>3571761.22046171</c:v>
                </c:pt>
                <c:pt idx="130">
                  <c:v>3566070.475523423</c:v>
                </c:pt>
                <c:pt idx="131">
                  <c:v>3556351.054295134</c:v>
                </c:pt>
                <c:pt idx="132">
                  <c:v>3545933.480573367</c:v>
                </c:pt>
                <c:pt idx="133">
                  <c:v>3538029.505788616</c:v>
                </c:pt>
                <c:pt idx="134">
                  <c:v>3530787.784803172</c:v>
                </c:pt>
                <c:pt idx="135">
                  <c:v>3521075.43422883</c:v>
                </c:pt>
                <c:pt idx="136">
                  <c:v>3512590.483271349</c:v>
                </c:pt>
                <c:pt idx="137">
                  <c:v>3508557.760926448</c:v>
                </c:pt>
                <c:pt idx="138">
                  <c:v>3500733.219555882</c:v>
                </c:pt>
                <c:pt idx="139">
                  <c:v>3490951.380949415</c:v>
                </c:pt>
                <c:pt idx="140">
                  <c:v>3483618.777988473</c:v>
                </c:pt>
                <c:pt idx="141">
                  <c:v>3479847.840535088</c:v>
                </c:pt>
                <c:pt idx="142">
                  <c:v>3472078.247336596</c:v>
                </c:pt>
                <c:pt idx="143">
                  <c:v>3463907.353118995</c:v>
                </c:pt>
                <c:pt idx="144">
                  <c:v>3456482.275025443</c:v>
                </c:pt>
                <c:pt idx="145">
                  <c:v>3450261.112598694</c:v>
                </c:pt>
                <c:pt idx="146">
                  <c:v>3442094.635779945</c:v>
                </c:pt>
                <c:pt idx="147">
                  <c:v>3434594.979257986</c:v>
                </c:pt>
                <c:pt idx="148">
                  <c:v>3430617.759102351</c:v>
                </c:pt>
                <c:pt idx="149">
                  <c:v>3426154.428856735</c:v>
                </c:pt>
                <c:pt idx="150">
                  <c:v>3418292.100985147</c:v>
                </c:pt>
                <c:pt idx="151">
                  <c:v>3411460.946834836</c:v>
                </c:pt>
                <c:pt idx="152">
                  <c:v>3407661.884303543</c:v>
                </c:pt>
                <c:pt idx="153">
                  <c:v>3400833.881909511</c:v>
                </c:pt>
                <c:pt idx="154">
                  <c:v>3393449.347789936</c:v>
                </c:pt>
                <c:pt idx="155">
                  <c:v>3387283.95388012</c:v>
                </c:pt>
                <c:pt idx="156">
                  <c:v>3381997.522963083</c:v>
                </c:pt>
                <c:pt idx="157">
                  <c:v>3375031.005579647</c:v>
                </c:pt>
                <c:pt idx="158">
                  <c:v>3368809.126884666</c:v>
                </c:pt>
                <c:pt idx="159">
                  <c:v>3365575.85024191</c:v>
                </c:pt>
                <c:pt idx="160">
                  <c:v>3362275.266592675</c:v>
                </c:pt>
                <c:pt idx="161">
                  <c:v>3355344.900873758</c:v>
                </c:pt>
                <c:pt idx="162">
                  <c:v>3349577.079046411</c:v>
                </c:pt>
                <c:pt idx="163">
                  <c:v>3346482.486397815</c:v>
                </c:pt>
                <c:pt idx="164">
                  <c:v>3340739.541899159</c:v>
                </c:pt>
                <c:pt idx="165">
                  <c:v>3334508.078751217</c:v>
                </c:pt>
                <c:pt idx="166">
                  <c:v>3329365.057999896</c:v>
                </c:pt>
                <c:pt idx="167">
                  <c:v>3324954.253189557</c:v>
                </c:pt>
                <c:pt idx="168">
                  <c:v>3318943.151252585</c:v>
                </c:pt>
                <c:pt idx="169">
                  <c:v>3313524.950557071</c:v>
                </c:pt>
                <c:pt idx="170">
                  <c:v>3310235.983582257</c:v>
                </c:pt>
                <c:pt idx="171">
                  <c:v>3307686.915581844</c:v>
                </c:pt>
                <c:pt idx="172">
                  <c:v>3301567.05993147</c:v>
                </c:pt>
                <c:pt idx="173">
                  <c:v>3296849.814422779</c:v>
                </c:pt>
                <c:pt idx="174">
                  <c:v>3294534.900040723</c:v>
                </c:pt>
                <c:pt idx="175">
                  <c:v>3289757.559168455</c:v>
                </c:pt>
                <c:pt idx="176">
                  <c:v>3284531.178502068</c:v>
                </c:pt>
                <c:pt idx="177">
                  <c:v>3279549.066383747</c:v>
                </c:pt>
                <c:pt idx="178">
                  <c:v>3275595.283961304</c:v>
                </c:pt>
                <c:pt idx="179">
                  <c:v>3270443.639528183</c:v>
                </c:pt>
                <c:pt idx="180">
                  <c:v>3265635.91396167</c:v>
                </c:pt>
                <c:pt idx="181">
                  <c:v>3262426.290333471</c:v>
                </c:pt>
                <c:pt idx="182">
                  <c:v>3260259.206628873</c:v>
                </c:pt>
                <c:pt idx="183">
                  <c:v>3255526.98840267</c:v>
                </c:pt>
                <c:pt idx="184">
                  <c:v>3251005.189830792</c:v>
                </c:pt>
                <c:pt idx="185">
                  <c:v>3248433.001272007</c:v>
                </c:pt>
                <c:pt idx="186">
                  <c:v>3244278.511768057</c:v>
                </c:pt>
                <c:pt idx="187">
                  <c:v>3239489.032668899</c:v>
                </c:pt>
                <c:pt idx="188">
                  <c:v>3236308.633214817</c:v>
                </c:pt>
                <c:pt idx="189">
                  <c:v>3233487.653239863</c:v>
                </c:pt>
                <c:pt idx="190">
                  <c:v>3229255.529742065</c:v>
                </c:pt>
                <c:pt idx="191">
                  <c:v>3225613.113956455</c:v>
                </c:pt>
                <c:pt idx="192">
                  <c:v>3221434.344008736</c:v>
                </c:pt>
                <c:pt idx="193">
                  <c:v>3218341.747805607</c:v>
                </c:pt>
                <c:pt idx="194">
                  <c:v>3214433.735550747</c:v>
                </c:pt>
                <c:pt idx="195">
                  <c:v>3211373.760734743</c:v>
                </c:pt>
                <c:pt idx="196">
                  <c:v>3210326.787730226</c:v>
                </c:pt>
                <c:pt idx="197">
                  <c:v>3207278.00213243</c:v>
                </c:pt>
                <c:pt idx="198">
                  <c:v>3204094.331286431</c:v>
                </c:pt>
                <c:pt idx="199">
                  <c:v>3200227.323028387</c:v>
                </c:pt>
                <c:pt idx="200">
                  <c:v>3197485.162913397</c:v>
                </c:pt>
                <c:pt idx="201">
                  <c:v>3193923.241284158</c:v>
                </c:pt>
                <c:pt idx="202">
                  <c:v>3190241.395620651</c:v>
                </c:pt>
                <c:pt idx="203">
                  <c:v>3189294.618320597</c:v>
                </c:pt>
                <c:pt idx="204">
                  <c:v>3188594.275985091</c:v>
                </c:pt>
                <c:pt idx="205">
                  <c:v>3185602.986912303</c:v>
                </c:pt>
                <c:pt idx="206">
                  <c:v>3182455.28603415</c:v>
                </c:pt>
                <c:pt idx="207">
                  <c:v>3180428.333865434</c:v>
                </c:pt>
                <c:pt idx="208">
                  <c:v>3180524.85957446</c:v>
                </c:pt>
                <c:pt idx="209">
                  <c:v>3176789.341371987</c:v>
                </c:pt>
                <c:pt idx="210">
                  <c:v>3175123.232593935</c:v>
                </c:pt>
                <c:pt idx="211">
                  <c:v>3173589.221566975</c:v>
                </c:pt>
                <c:pt idx="212">
                  <c:v>3170938.176342543</c:v>
                </c:pt>
                <c:pt idx="213">
                  <c:v>3168985.376369173</c:v>
                </c:pt>
                <c:pt idx="214">
                  <c:v>3165274.110828326</c:v>
                </c:pt>
                <c:pt idx="215">
                  <c:v>3162616.777315466</c:v>
                </c:pt>
                <c:pt idx="216">
                  <c:v>3159782.802005849</c:v>
                </c:pt>
                <c:pt idx="217">
                  <c:v>3157901.397699026</c:v>
                </c:pt>
                <c:pt idx="218">
                  <c:v>3157733.495798801</c:v>
                </c:pt>
                <c:pt idx="219">
                  <c:v>3157926.082369679</c:v>
                </c:pt>
                <c:pt idx="220">
                  <c:v>3155581.645655547</c:v>
                </c:pt>
                <c:pt idx="221">
                  <c:v>3152658.767048525</c:v>
                </c:pt>
                <c:pt idx="222">
                  <c:v>3150789.897866619</c:v>
                </c:pt>
                <c:pt idx="223">
                  <c:v>3148264.526668156</c:v>
                </c:pt>
                <c:pt idx="224">
                  <c:v>3145304.766427079</c:v>
                </c:pt>
                <c:pt idx="225">
                  <c:v>3145506.683079322</c:v>
                </c:pt>
                <c:pt idx="226">
                  <c:v>3145861.124773025</c:v>
                </c:pt>
                <c:pt idx="227">
                  <c:v>3146042.78093176</c:v>
                </c:pt>
                <c:pt idx="228">
                  <c:v>3143930.430750148</c:v>
                </c:pt>
                <c:pt idx="229">
                  <c:v>3141306.482837164</c:v>
                </c:pt>
                <c:pt idx="230">
                  <c:v>3143859.662959145</c:v>
                </c:pt>
                <c:pt idx="231">
                  <c:v>3142589.941443127</c:v>
                </c:pt>
                <c:pt idx="232">
                  <c:v>3141240.973122981</c:v>
                </c:pt>
                <c:pt idx="233">
                  <c:v>3141519.171389973</c:v>
                </c:pt>
                <c:pt idx="234">
                  <c:v>3140811.852410437</c:v>
                </c:pt>
                <c:pt idx="235">
                  <c:v>3142939.18192283</c:v>
                </c:pt>
                <c:pt idx="236">
                  <c:v>3141358.415621747</c:v>
                </c:pt>
                <c:pt idx="237">
                  <c:v>3139518.175447144</c:v>
                </c:pt>
                <c:pt idx="238">
                  <c:v>3141027.7473706</c:v>
                </c:pt>
                <c:pt idx="239">
                  <c:v>3142006.917677968</c:v>
                </c:pt>
                <c:pt idx="240">
                  <c:v>3139995.644862119</c:v>
                </c:pt>
                <c:pt idx="241">
                  <c:v>3137568.526354316</c:v>
                </c:pt>
                <c:pt idx="242">
                  <c:v>3136993.700121634</c:v>
                </c:pt>
                <c:pt idx="243">
                  <c:v>3135753.630615253</c:v>
                </c:pt>
                <c:pt idx="244">
                  <c:v>3137765.031582913</c:v>
                </c:pt>
                <c:pt idx="245">
                  <c:v>3137287.502601974</c:v>
                </c:pt>
                <c:pt idx="246">
                  <c:v>3136798.67760431</c:v>
                </c:pt>
                <c:pt idx="247">
                  <c:v>3137110.806670671</c:v>
                </c:pt>
                <c:pt idx="248">
                  <c:v>3136759.095359789</c:v>
                </c:pt>
                <c:pt idx="249">
                  <c:v>3136981.40948037</c:v>
                </c:pt>
                <c:pt idx="250">
                  <c:v>3136200.699653498</c:v>
                </c:pt>
                <c:pt idx="251">
                  <c:v>3136460.856524099</c:v>
                </c:pt>
                <c:pt idx="252">
                  <c:v>3137959.377513928</c:v>
                </c:pt>
                <c:pt idx="253">
                  <c:v>3136474.805364518</c:v>
                </c:pt>
                <c:pt idx="254">
                  <c:v>3135178.450656134</c:v>
                </c:pt>
                <c:pt idx="255">
                  <c:v>3136678.153723745</c:v>
                </c:pt>
                <c:pt idx="256">
                  <c:v>3136848.495029848</c:v>
                </c:pt>
                <c:pt idx="257">
                  <c:v>3136692.377476786</c:v>
                </c:pt>
                <c:pt idx="258">
                  <c:v>3136751.96936736</c:v>
                </c:pt>
                <c:pt idx="259">
                  <c:v>3136832.19564282</c:v>
                </c:pt>
                <c:pt idx="260">
                  <c:v>3136540.427810218</c:v>
                </c:pt>
                <c:pt idx="261">
                  <c:v>3136937.108048016</c:v>
                </c:pt>
                <c:pt idx="262">
                  <c:v>3136834.549623814</c:v>
                </c:pt>
                <c:pt idx="263">
                  <c:v>3136145.945455443</c:v>
                </c:pt>
                <c:pt idx="264">
                  <c:v>3136263.52159473</c:v>
                </c:pt>
                <c:pt idx="265">
                  <c:v>3136131.115527375</c:v>
                </c:pt>
                <c:pt idx="266">
                  <c:v>3136243.616269534</c:v>
                </c:pt>
                <c:pt idx="267">
                  <c:v>3136137.718147952</c:v>
                </c:pt>
                <c:pt idx="268">
                  <c:v>3136281.127580581</c:v>
                </c:pt>
                <c:pt idx="269">
                  <c:v>3135539.633923461</c:v>
                </c:pt>
                <c:pt idx="270">
                  <c:v>3135552.836538418</c:v>
                </c:pt>
                <c:pt idx="271">
                  <c:v>3135281.280227982</c:v>
                </c:pt>
                <c:pt idx="272">
                  <c:v>3135134.793070821</c:v>
                </c:pt>
                <c:pt idx="273">
                  <c:v>3135019.059799147</c:v>
                </c:pt>
                <c:pt idx="274">
                  <c:v>3134994.748714252</c:v>
                </c:pt>
                <c:pt idx="275">
                  <c:v>3135528.378124904</c:v>
                </c:pt>
                <c:pt idx="276">
                  <c:v>3134523.494110081</c:v>
                </c:pt>
                <c:pt idx="277">
                  <c:v>3134779.31862119</c:v>
                </c:pt>
                <c:pt idx="278">
                  <c:v>3134962.13019091</c:v>
                </c:pt>
                <c:pt idx="279">
                  <c:v>3134863.427173791</c:v>
                </c:pt>
                <c:pt idx="280">
                  <c:v>3135179.612728977</c:v>
                </c:pt>
                <c:pt idx="281">
                  <c:v>3134823.470577785</c:v>
                </c:pt>
                <c:pt idx="282">
                  <c:v>3134915.205898483</c:v>
                </c:pt>
                <c:pt idx="283">
                  <c:v>3134913.700774246</c:v>
                </c:pt>
                <c:pt idx="284">
                  <c:v>3134618.960326506</c:v>
                </c:pt>
                <c:pt idx="285">
                  <c:v>3134672.532958142</c:v>
                </c:pt>
                <c:pt idx="286">
                  <c:v>3134782.48111129</c:v>
                </c:pt>
                <c:pt idx="287">
                  <c:v>3134366.101576889</c:v>
                </c:pt>
                <c:pt idx="288">
                  <c:v>3134377.122044798</c:v>
                </c:pt>
                <c:pt idx="289">
                  <c:v>3134343.892505241</c:v>
                </c:pt>
                <c:pt idx="290">
                  <c:v>3134237.757698586</c:v>
                </c:pt>
                <c:pt idx="291">
                  <c:v>3134369.526337006</c:v>
                </c:pt>
                <c:pt idx="292">
                  <c:v>3134407.94710158</c:v>
                </c:pt>
                <c:pt idx="293">
                  <c:v>3134248.824089014</c:v>
                </c:pt>
                <c:pt idx="294">
                  <c:v>3134206.193452105</c:v>
                </c:pt>
                <c:pt idx="295">
                  <c:v>3134309.499613503</c:v>
                </c:pt>
                <c:pt idx="296">
                  <c:v>3134177.768605173</c:v>
                </c:pt>
                <c:pt idx="297">
                  <c:v>3134244.004426401</c:v>
                </c:pt>
                <c:pt idx="298">
                  <c:v>3134202.781671377</c:v>
                </c:pt>
                <c:pt idx="299">
                  <c:v>3134137.69000756</c:v>
                </c:pt>
                <c:pt idx="300">
                  <c:v>3134055.33666118</c:v>
                </c:pt>
                <c:pt idx="301">
                  <c:v>3133981.13376516</c:v>
                </c:pt>
                <c:pt idx="302">
                  <c:v>3134068.863006514</c:v>
                </c:pt>
                <c:pt idx="303">
                  <c:v>3134107.919700265</c:v>
                </c:pt>
                <c:pt idx="304">
                  <c:v>3133896.506587122</c:v>
                </c:pt>
                <c:pt idx="305">
                  <c:v>3133908.287506592</c:v>
                </c:pt>
                <c:pt idx="306">
                  <c:v>3133922.864873384</c:v>
                </c:pt>
                <c:pt idx="307">
                  <c:v>3133889.905976331</c:v>
                </c:pt>
                <c:pt idx="308">
                  <c:v>3133853.926421635</c:v>
                </c:pt>
                <c:pt idx="309">
                  <c:v>3133937.534060223</c:v>
                </c:pt>
                <c:pt idx="310">
                  <c:v>3133877.536183439</c:v>
                </c:pt>
                <c:pt idx="311">
                  <c:v>3133967.043032648</c:v>
                </c:pt>
                <c:pt idx="312">
                  <c:v>3133886.847750911</c:v>
                </c:pt>
                <c:pt idx="313">
                  <c:v>3133863.441073913</c:v>
                </c:pt>
                <c:pt idx="314">
                  <c:v>3133878.751618741</c:v>
                </c:pt>
                <c:pt idx="315">
                  <c:v>3133957.727802281</c:v>
                </c:pt>
                <c:pt idx="316">
                  <c:v>3133900.647010786</c:v>
                </c:pt>
                <c:pt idx="317">
                  <c:v>3133883.092031831</c:v>
                </c:pt>
                <c:pt idx="318">
                  <c:v>3133876.289079967</c:v>
                </c:pt>
                <c:pt idx="319">
                  <c:v>3133880.730711419</c:v>
                </c:pt>
                <c:pt idx="320">
                  <c:v>3133891.090827277</c:v>
                </c:pt>
                <c:pt idx="321">
                  <c:v>3133867.754111351</c:v>
                </c:pt>
                <c:pt idx="322">
                  <c:v>3133826.621010617</c:v>
                </c:pt>
                <c:pt idx="323">
                  <c:v>3133891.826508214</c:v>
                </c:pt>
                <c:pt idx="324">
                  <c:v>3133898.435994332</c:v>
                </c:pt>
                <c:pt idx="325">
                  <c:v>3133846.228153198</c:v>
                </c:pt>
                <c:pt idx="326">
                  <c:v>3133944.48454448</c:v>
                </c:pt>
                <c:pt idx="327">
                  <c:v>3133929.079683073</c:v>
                </c:pt>
                <c:pt idx="328">
                  <c:v>3133898.654778101</c:v>
                </c:pt>
                <c:pt idx="329">
                  <c:v>3133897.213446783</c:v>
                </c:pt>
                <c:pt idx="330">
                  <c:v>3133873.999258553</c:v>
                </c:pt>
                <c:pt idx="331">
                  <c:v>3133899.795305071</c:v>
                </c:pt>
                <c:pt idx="332">
                  <c:v>3133945.908982466</c:v>
                </c:pt>
                <c:pt idx="333">
                  <c:v>3133896.475239485</c:v>
                </c:pt>
                <c:pt idx="334">
                  <c:v>3133912.500169251</c:v>
                </c:pt>
                <c:pt idx="335">
                  <c:v>3133897.046393237</c:v>
                </c:pt>
                <c:pt idx="336">
                  <c:v>3133920.765600696</c:v>
                </c:pt>
                <c:pt idx="337">
                  <c:v>3133871.149252897</c:v>
                </c:pt>
                <c:pt idx="338">
                  <c:v>3133885.134656041</c:v>
                </c:pt>
                <c:pt idx="339">
                  <c:v>3133865.366844722</c:v>
                </c:pt>
                <c:pt idx="340">
                  <c:v>3133836.416572878</c:v>
                </c:pt>
                <c:pt idx="341">
                  <c:v>3133788.90508997</c:v>
                </c:pt>
                <c:pt idx="342">
                  <c:v>3133775.211135527</c:v>
                </c:pt>
                <c:pt idx="343">
                  <c:v>3133778.531528899</c:v>
                </c:pt>
                <c:pt idx="344">
                  <c:v>3133788.566461182</c:v>
                </c:pt>
                <c:pt idx="345">
                  <c:v>3133791.631911684</c:v>
                </c:pt>
                <c:pt idx="346">
                  <c:v>3133785.349858494</c:v>
                </c:pt>
                <c:pt idx="347">
                  <c:v>3133775.939927115</c:v>
                </c:pt>
                <c:pt idx="348">
                  <c:v>3133786.590254873</c:v>
                </c:pt>
                <c:pt idx="349">
                  <c:v>3133765.148959127</c:v>
                </c:pt>
                <c:pt idx="350">
                  <c:v>3133795.689737672</c:v>
                </c:pt>
                <c:pt idx="351">
                  <c:v>3133772.169389481</c:v>
                </c:pt>
                <c:pt idx="352">
                  <c:v>3133784.60301879</c:v>
                </c:pt>
                <c:pt idx="353">
                  <c:v>3133790.482325654</c:v>
                </c:pt>
                <c:pt idx="354">
                  <c:v>3133807.47104053</c:v>
                </c:pt>
                <c:pt idx="355">
                  <c:v>3133782.008244155</c:v>
                </c:pt>
                <c:pt idx="356">
                  <c:v>3133791.501543465</c:v>
                </c:pt>
                <c:pt idx="357">
                  <c:v>3133785.273919664</c:v>
                </c:pt>
                <c:pt idx="358">
                  <c:v>3133774.422394806</c:v>
                </c:pt>
                <c:pt idx="359">
                  <c:v>3133778.75871606</c:v>
                </c:pt>
                <c:pt idx="360">
                  <c:v>3133758.815895123</c:v>
                </c:pt>
                <c:pt idx="361">
                  <c:v>3133759.211691926</c:v>
                </c:pt>
                <c:pt idx="362">
                  <c:v>3133745.254461153</c:v>
                </c:pt>
                <c:pt idx="363">
                  <c:v>3133725.756047253</c:v>
                </c:pt>
                <c:pt idx="364">
                  <c:v>3133750.44168135</c:v>
                </c:pt>
                <c:pt idx="365">
                  <c:v>3133737.263154786</c:v>
                </c:pt>
                <c:pt idx="366">
                  <c:v>3133739.127409261</c:v>
                </c:pt>
                <c:pt idx="367">
                  <c:v>3133759.197331403</c:v>
                </c:pt>
                <c:pt idx="368">
                  <c:v>3133744.838835799</c:v>
                </c:pt>
                <c:pt idx="369">
                  <c:v>3133736.891888521</c:v>
                </c:pt>
                <c:pt idx="370">
                  <c:v>3133748.472796808</c:v>
                </c:pt>
                <c:pt idx="371">
                  <c:v>3133749.820768869</c:v>
                </c:pt>
                <c:pt idx="372">
                  <c:v>3133750.033331386</c:v>
                </c:pt>
                <c:pt idx="373">
                  <c:v>3133748.809972188</c:v>
                </c:pt>
                <c:pt idx="374">
                  <c:v>3133742.320487895</c:v>
                </c:pt>
                <c:pt idx="375">
                  <c:v>3133742.791708595</c:v>
                </c:pt>
                <c:pt idx="376">
                  <c:v>3133744.69202566</c:v>
                </c:pt>
                <c:pt idx="377">
                  <c:v>3133754.026244631</c:v>
                </c:pt>
                <c:pt idx="378">
                  <c:v>3133757.361062411</c:v>
                </c:pt>
                <c:pt idx="379">
                  <c:v>3133755.449843626</c:v>
                </c:pt>
                <c:pt idx="380">
                  <c:v>3133752.888704811</c:v>
                </c:pt>
                <c:pt idx="381">
                  <c:v>3133751.746955167</c:v>
                </c:pt>
                <c:pt idx="382">
                  <c:v>3133750.976729361</c:v>
                </c:pt>
                <c:pt idx="383">
                  <c:v>3133751.062118741</c:v>
                </c:pt>
                <c:pt idx="384">
                  <c:v>3133748.052495799</c:v>
                </c:pt>
                <c:pt idx="385">
                  <c:v>3133746.909087183</c:v>
                </c:pt>
                <c:pt idx="386">
                  <c:v>3133750.968274158</c:v>
                </c:pt>
                <c:pt idx="387">
                  <c:v>3133750.157678705</c:v>
                </c:pt>
                <c:pt idx="388">
                  <c:v>3133749.450720092</c:v>
                </c:pt>
                <c:pt idx="389">
                  <c:v>3133749.167669458</c:v>
                </c:pt>
                <c:pt idx="390">
                  <c:v>3133751.312394355</c:v>
                </c:pt>
                <c:pt idx="391">
                  <c:v>3133749.689819842</c:v>
                </c:pt>
                <c:pt idx="392">
                  <c:v>3133749.02409166</c:v>
                </c:pt>
                <c:pt idx="393">
                  <c:v>3133748.535634253</c:v>
                </c:pt>
                <c:pt idx="394">
                  <c:v>3133749.391256924</c:v>
                </c:pt>
                <c:pt idx="395">
                  <c:v>3133751.487941407</c:v>
                </c:pt>
                <c:pt idx="396">
                  <c:v>3133749.720786355</c:v>
                </c:pt>
                <c:pt idx="397">
                  <c:v>3133749.562220109</c:v>
                </c:pt>
                <c:pt idx="398">
                  <c:v>3133749.246970739</c:v>
                </c:pt>
                <c:pt idx="399">
                  <c:v>3133750.497646128</c:v>
                </c:pt>
                <c:pt idx="400">
                  <c:v>3133749.163941626</c:v>
                </c:pt>
                <c:pt idx="401">
                  <c:v>3133750.58415864</c:v>
                </c:pt>
                <c:pt idx="402">
                  <c:v>3133752.189164806</c:v>
                </c:pt>
                <c:pt idx="403">
                  <c:v>3133752.12635564</c:v>
                </c:pt>
                <c:pt idx="404">
                  <c:v>3133751.945405471</c:v>
                </c:pt>
                <c:pt idx="405">
                  <c:v>3133751.981783952</c:v>
                </c:pt>
                <c:pt idx="406">
                  <c:v>3133752.236317753</c:v>
                </c:pt>
                <c:pt idx="407">
                  <c:v>3133751.829779464</c:v>
                </c:pt>
                <c:pt idx="408">
                  <c:v>3133752.546118128</c:v>
                </c:pt>
                <c:pt idx="409">
                  <c:v>3133751.8145273</c:v>
                </c:pt>
                <c:pt idx="410">
                  <c:v>3133750.937930296</c:v>
                </c:pt>
                <c:pt idx="411">
                  <c:v>3133752.076164757</c:v>
                </c:pt>
                <c:pt idx="412">
                  <c:v>3133752.085695175</c:v>
                </c:pt>
                <c:pt idx="413">
                  <c:v>3133752.183840645</c:v>
                </c:pt>
                <c:pt idx="414">
                  <c:v>3133752.55229337</c:v>
                </c:pt>
                <c:pt idx="415">
                  <c:v>3133751.528655607</c:v>
                </c:pt>
                <c:pt idx="416">
                  <c:v>3133751.589829894</c:v>
                </c:pt>
                <c:pt idx="417">
                  <c:v>3133751.691436275</c:v>
                </c:pt>
                <c:pt idx="418">
                  <c:v>3133751.452140035</c:v>
                </c:pt>
                <c:pt idx="419">
                  <c:v>3133751.40310513</c:v>
                </c:pt>
                <c:pt idx="420">
                  <c:v>3133751.236706021</c:v>
                </c:pt>
                <c:pt idx="421">
                  <c:v>3133751.226747203</c:v>
                </c:pt>
                <c:pt idx="422">
                  <c:v>3133750.99910251</c:v>
                </c:pt>
                <c:pt idx="423">
                  <c:v>3133750.931582701</c:v>
                </c:pt>
                <c:pt idx="424">
                  <c:v>3133750.953220529</c:v>
                </c:pt>
                <c:pt idx="425">
                  <c:v>3133751.10926422</c:v>
                </c:pt>
                <c:pt idx="426">
                  <c:v>3133751.188764893</c:v>
                </c:pt>
                <c:pt idx="427">
                  <c:v>3133751.101518976</c:v>
                </c:pt>
                <c:pt idx="428">
                  <c:v>3133751.266712327</c:v>
                </c:pt>
                <c:pt idx="429">
                  <c:v>3133751.130630835</c:v>
                </c:pt>
                <c:pt idx="430">
                  <c:v>3133750.913735823</c:v>
                </c:pt>
                <c:pt idx="431">
                  <c:v>3133751.047273443</c:v>
                </c:pt>
                <c:pt idx="432">
                  <c:v>3133751.094941909</c:v>
                </c:pt>
                <c:pt idx="433">
                  <c:v>3133751.358008588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TA!$C$2:$C$435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Trans!$B$2:$B$435</c:f>
              <c:numCache>
                <c:formatCode>General</c:formatCode>
                <c:ptCount val="434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Trans!$C$2:$C$435</c:f>
              <c:numCache>
                <c:formatCode>General</c:formatCode>
                <c:ptCount val="434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Trans!$D$2:$D$435</c:f>
              <c:numCache>
                <c:formatCode>General</c:formatCode>
                <c:ptCount val="434"/>
                <c:pt idx="0">
                  <c:v>2440.695569470134</c:v>
                </c:pt>
                <c:pt idx="1">
                  <c:v>6917.758207092674</c:v>
                </c:pt>
                <c:pt idx="2">
                  <c:v>6816.215183592004</c:v>
                </c:pt>
                <c:pt idx="3">
                  <c:v>6713.109685142419</c:v>
                </c:pt>
                <c:pt idx="4">
                  <c:v>6608.953515491228</c:v>
                </c:pt>
                <c:pt idx="5">
                  <c:v>6504.125781267065</c:v>
                </c:pt>
                <c:pt idx="6">
                  <c:v>6398.931060052779</c:v>
                </c:pt>
                <c:pt idx="7">
                  <c:v>6293.636558346272</c:v>
                </c:pt>
                <c:pt idx="8">
                  <c:v>6188.499899142558</c:v>
                </c:pt>
                <c:pt idx="9">
                  <c:v>6090.43341377753</c:v>
                </c:pt>
                <c:pt idx="10">
                  <c:v>5993.968827171067</c:v>
                </c:pt>
                <c:pt idx="11">
                  <c:v>4430.501186191263</c:v>
                </c:pt>
                <c:pt idx="12">
                  <c:v>3888.39063259568</c:v>
                </c:pt>
                <c:pt idx="13">
                  <c:v>3730.899973565665</c:v>
                </c:pt>
                <c:pt idx="14">
                  <c:v>3615.12751089147</c:v>
                </c:pt>
                <c:pt idx="15">
                  <c:v>3603.127957631167</c:v>
                </c:pt>
                <c:pt idx="16">
                  <c:v>3512.399117139061</c:v>
                </c:pt>
                <c:pt idx="17">
                  <c:v>3499.88557865703</c:v>
                </c:pt>
                <c:pt idx="18">
                  <c:v>3429.63927664086</c:v>
                </c:pt>
                <c:pt idx="19">
                  <c:v>3433.977890347429</c:v>
                </c:pt>
                <c:pt idx="20">
                  <c:v>3469.535309394754</c:v>
                </c:pt>
                <c:pt idx="21">
                  <c:v>3448.617583275414</c:v>
                </c:pt>
                <c:pt idx="22">
                  <c:v>3269.964397395356</c:v>
                </c:pt>
                <c:pt idx="23">
                  <c:v>3136.317228539643</c:v>
                </c:pt>
                <c:pt idx="24">
                  <c:v>3059.940006204238</c:v>
                </c:pt>
                <c:pt idx="25">
                  <c:v>3003.037578499698</c:v>
                </c:pt>
                <c:pt idx="26">
                  <c:v>2995.955621114207</c:v>
                </c:pt>
                <c:pt idx="27">
                  <c:v>3004.054812230321</c:v>
                </c:pt>
                <c:pt idx="28">
                  <c:v>2955.531196945528</c:v>
                </c:pt>
                <c:pt idx="29">
                  <c:v>2952.530831030371</c:v>
                </c:pt>
                <c:pt idx="30">
                  <c:v>2959.892515389228</c:v>
                </c:pt>
                <c:pt idx="31">
                  <c:v>2923.16949552365</c:v>
                </c:pt>
                <c:pt idx="32">
                  <c:v>2928.770291432632</c:v>
                </c:pt>
                <c:pt idx="33">
                  <c:v>2849.46338574361</c:v>
                </c:pt>
                <c:pt idx="34">
                  <c:v>2792.371649458399</c:v>
                </c:pt>
                <c:pt idx="35">
                  <c:v>2746.260432500152</c:v>
                </c:pt>
                <c:pt idx="36">
                  <c:v>2706.850093250457</c:v>
                </c:pt>
                <c:pt idx="37">
                  <c:v>2686.82732539719</c:v>
                </c:pt>
                <c:pt idx="38">
                  <c:v>2678.129411977348</c:v>
                </c:pt>
                <c:pt idx="39">
                  <c:v>2679.097061168523</c:v>
                </c:pt>
                <c:pt idx="40">
                  <c:v>2651.405400873929</c:v>
                </c:pt>
                <c:pt idx="41">
                  <c:v>2643.624694194076</c:v>
                </c:pt>
                <c:pt idx="42">
                  <c:v>2645.804633623512</c:v>
                </c:pt>
                <c:pt idx="43">
                  <c:v>2620.615188497485</c:v>
                </c:pt>
                <c:pt idx="44">
                  <c:v>2587.460164085956</c:v>
                </c:pt>
                <c:pt idx="45">
                  <c:v>2559.1508631604</c:v>
                </c:pt>
                <c:pt idx="46">
                  <c:v>2533.726340288636</c:v>
                </c:pt>
                <c:pt idx="47">
                  <c:v>2509.440817765492</c:v>
                </c:pt>
                <c:pt idx="48">
                  <c:v>2496.438187330085</c:v>
                </c:pt>
                <c:pt idx="49">
                  <c:v>2492.306232772769</c:v>
                </c:pt>
                <c:pt idx="50">
                  <c:v>2493.134082584686</c:v>
                </c:pt>
                <c:pt idx="51">
                  <c:v>2474.521154629695</c:v>
                </c:pt>
                <c:pt idx="52">
                  <c:v>2463.053431353079</c:v>
                </c:pt>
                <c:pt idx="53">
                  <c:v>2456.982213406912</c:v>
                </c:pt>
                <c:pt idx="54">
                  <c:v>2456.469054523813</c:v>
                </c:pt>
                <c:pt idx="55">
                  <c:v>2436.822795632288</c:v>
                </c:pt>
                <c:pt idx="56">
                  <c:v>2421.146461242347</c:v>
                </c:pt>
                <c:pt idx="57">
                  <c:v>2406.156995317611</c:v>
                </c:pt>
                <c:pt idx="58">
                  <c:v>2390.553443464543</c:v>
                </c:pt>
                <c:pt idx="59">
                  <c:v>2380.349827975995</c:v>
                </c:pt>
                <c:pt idx="60">
                  <c:v>2375.276628264006</c:v>
                </c:pt>
                <c:pt idx="61">
                  <c:v>2374.793943873713</c:v>
                </c:pt>
                <c:pt idx="62">
                  <c:v>2361.779458369476</c:v>
                </c:pt>
                <c:pt idx="63">
                  <c:v>2354.766095559582</c:v>
                </c:pt>
                <c:pt idx="64">
                  <c:v>2350.961628343849</c:v>
                </c:pt>
                <c:pt idx="65">
                  <c:v>2351.178932236136</c:v>
                </c:pt>
                <c:pt idx="66">
                  <c:v>2338.730435234082</c:v>
                </c:pt>
                <c:pt idx="67">
                  <c:v>2328.672806931506</c:v>
                </c:pt>
                <c:pt idx="68">
                  <c:v>2319.146808915426</c:v>
                </c:pt>
                <c:pt idx="69">
                  <c:v>2308.608430618288</c:v>
                </c:pt>
                <c:pt idx="70">
                  <c:v>2300.789038179401</c:v>
                </c:pt>
                <c:pt idx="71">
                  <c:v>2297.853745537207</c:v>
                </c:pt>
                <c:pt idx="72">
                  <c:v>2297.754347442617</c:v>
                </c:pt>
                <c:pt idx="73">
                  <c:v>2289.064310792776</c:v>
                </c:pt>
                <c:pt idx="74">
                  <c:v>2282.754253422015</c:v>
                </c:pt>
                <c:pt idx="75">
                  <c:v>2279.311152111342</c:v>
                </c:pt>
                <c:pt idx="76">
                  <c:v>2279.611504122568</c:v>
                </c:pt>
                <c:pt idx="77">
                  <c:v>2270.788267717385</c:v>
                </c:pt>
                <c:pt idx="78">
                  <c:v>2264.181967797534</c:v>
                </c:pt>
                <c:pt idx="79">
                  <c:v>2257.847684417945</c:v>
                </c:pt>
                <c:pt idx="80">
                  <c:v>2250.493488216471</c:v>
                </c:pt>
                <c:pt idx="81">
                  <c:v>2244.72121034094</c:v>
                </c:pt>
                <c:pt idx="82">
                  <c:v>2241.620205830028</c:v>
                </c:pt>
                <c:pt idx="83">
                  <c:v>2236.477939259121</c:v>
                </c:pt>
                <c:pt idx="84">
                  <c:v>2230.257654690732</c:v>
                </c:pt>
                <c:pt idx="85">
                  <c:v>2226.388674908337</c:v>
                </c:pt>
                <c:pt idx="86">
                  <c:v>2224.41593617911</c:v>
                </c:pt>
                <c:pt idx="87">
                  <c:v>2224.494321594265</c:v>
                </c:pt>
                <c:pt idx="88">
                  <c:v>2218.63844746826</c:v>
                </c:pt>
                <c:pt idx="89">
                  <c:v>2213.895688287821</c:v>
                </c:pt>
                <c:pt idx="90">
                  <c:v>2209.543505675214</c:v>
                </c:pt>
                <c:pt idx="91">
                  <c:v>2204.227194779475</c:v>
                </c:pt>
                <c:pt idx="92">
                  <c:v>2199.692682148028</c:v>
                </c:pt>
                <c:pt idx="93">
                  <c:v>2196.955932528916</c:v>
                </c:pt>
                <c:pt idx="94">
                  <c:v>2193.112136208421</c:v>
                </c:pt>
                <c:pt idx="95">
                  <c:v>2188.837355923861</c:v>
                </c:pt>
                <c:pt idx="96">
                  <c:v>2185.278503620591</c:v>
                </c:pt>
                <c:pt idx="97">
                  <c:v>2183.370145966919</c:v>
                </c:pt>
                <c:pt idx="98">
                  <c:v>2179.820458984722</c:v>
                </c:pt>
                <c:pt idx="99">
                  <c:v>2175.924411809429</c:v>
                </c:pt>
                <c:pt idx="100">
                  <c:v>2172.887544320808</c:v>
                </c:pt>
                <c:pt idx="101">
                  <c:v>2170.048375274141</c:v>
                </c:pt>
                <c:pt idx="102">
                  <c:v>2166.318517741337</c:v>
                </c:pt>
                <c:pt idx="103">
                  <c:v>2163.118394714993</c:v>
                </c:pt>
                <c:pt idx="104">
                  <c:v>2161.549991538212</c:v>
                </c:pt>
                <c:pt idx="105">
                  <c:v>2158.453628933655</c:v>
                </c:pt>
                <c:pt idx="106">
                  <c:v>2154.897828882877</c:v>
                </c:pt>
                <c:pt idx="107">
                  <c:v>2152.538633175858</c:v>
                </c:pt>
                <c:pt idx="108">
                  <c:v>2151.339772928243</c:v>
                </c:pt>
                <c:pt idx="109">
                  <c:v>2148.631047262988</c:v>
                </c:pt>
                <c:pt idx="110">
                  <c:v>2145.802099026515</c:v>
                </c:pt>
                <c:pt idx="111">
                  <c:v>2143.240908924601</c:v>
                </c:pt>
                <c:pt idx="112">
                  <c:v>2141.041829762466</c:v>
                </c:pt>
                <c:pt idx="113">
                  <c:v>2138.204726428249</c:v>
                </c:pt>
                <c:pt idx="114">
                  <c:v>2135.665772202729</c:v>
                </c:pt>
                <c:pt idx="115">
                  <c:v>2134.036003241999</c:v>
                </c:pt>
                <c:pt idx="116">
                  <c:v>2131.911538179706</c:v>
                </c:pt>
                <c:pt idx="117">
                  <c:v>2129.479748054111</c:v>
                </c:pt>
                <c:pt idx="118">
                  <c:v>2127.20344512438</c:v>
                </c:pt>
                <c:pt idx="119">
                  <c:v>2125.912087601419</c:v>
                </c:pt>
                <c:pt idx="120">
                  <c:v>2123.702618860372</c:v>
                </c:pt>
                <c:pt idx="121">
                  <c:v>2121.350623202639</c:v>
                </c:pt>
                <c:pt idx="122">
                  <c:v>2119.594457942635</c:v>
                </c:pt>
                <c:pt idx="123">
                  <c:v>2117.971274777959</c:v>
                </c:pt>
                <c:pt idx="124">
                  <c:v>2115.799954489878</c:v>
                </c:pt>
                <c:pt idx="125">
                  <c:v>2113.918657668089</c:v>
                </c:pt>
                <c:pt idx="126">
                  <c:v>2113.075370482281</c:v>
                </c:pt>
                <c:pt idx="127">
                  <c:v>2111.251848944387</c:v>
                </c:pt>
                <c:pt idx="128">
                  <c:v>2109.032249491713</c:v>
                </c:pt>
                <c:pt idx="129">
                  <c:v>2107.546679065092</c:v>
                </c:pt>
                <c:pt idx="130">
                  <c:v>2106.807575896856</c:v>
                </c:pt>
                <c:pt idx="131">
                  <c:v>2105.13248092724</c:v>
                </c:pt>
                <c:pt idx="132">
                  <c:v>2103.39354570935</c:v>
                </c:pt>
                <c:pt idx="133">
                  <c:v>2101.723295646457</c:v>
                </c:pt>
                <c:pt idx="134">
                  <c:v>2100.349142229408</c:v>
                </c:pt>
                <c:pt idx="135">
                  <c:v>2098.596972545783</c:v>
                </c:pt>
                <c:pt idx="136">
                  <c:v>2096.982508761236</c:v>
                </c:pt>
                <c:pt idx="137">
                  <c:v>2095.89041227162</c:v>
                </c:pt>
                <c:pt idx="138">
                  <c:v>2094.626086422295</c:v>
                </c:pt>
                <c:pt idx="139">
                  <c:v>2093.168028384187</c:v>
                </c:pt>
                <c:pt idx="140">
                  <c:v>2091.644129846276</c:v>
                </c:pt>
                <c:pt idx="141">
                  <c:v>2090.748501165555</c:v>
                </c:pt>
                <c:pt idx="142">
                  <c:v>2089.327220865735</c:v>
                </c:pt>
                <c:pt idx="143">
                  <c:v>2087.780437710232</c:v>
                </c:pt>
                <c:pt idx="144">
                  <c:v>2086.703613386713</c:v>
                </c:pt>
                <c:pt idx="145">
                  <c:v>2085.696627856022</c:v>
                </c:pt>
                <c:pt idx="146">
                  <c:v>2084.307380176897</c:v>
                </c:pt>
                <c:pt idx="147">
                  <c:v>2083.108527292912</c:v>
                </c:pt>
                <c:pt idx="148">
                  <c:v>2082.208079059167</c:v>
                </c:pt>
                <c:pt idx="149">
                  <c:v>2081.761607681714</c:v>
                </c:pt>
                <c:pt idx="150">
                  <c:v>2080.237440572728</c:v>
                </c:pt>
                <c:pt idx="151">
                  <c:v>2079.273442148921</c:v>
                </c:pt>
                <c:pt idx="152">
                  <c:v>2078.832454607662</c:v>
                </c:pt>
                <c:pt idx="153">
                  <c:v>2077.745371090783</c:v>
                </c:pt>
                <c:pt idx="154">
                  <c:v>2076.622227618378</c:v>
                </c:pt>
                <c:pt idx="155">
                  <c:v>2075.437861592907</c:v>
                </c:pt>
                <c:pt idx="156">
                  <c:v>2074.511390495828</c:v>
                </c:pt>
                <c:pt idx="157">
                  <c:v>2073.351328232844</c:v>
                </c:pt>
                <c:pt idx="158">
                  <c:v>2072.249804048359</c:v>
                </c:pt>
                <c:pt idx="159">
                  <c:v>2071.922321288613</c:v>
                </c:pt>
                <c:pt idx="160">
                  <c:v>2071.120908911045</c:v>
                </c:pt>
                <c:pt idx="161">
                  <c:v>2070.199065082894</c:v>
                </c:pt>
                <c:pt idx="162">
                  <c:v>2069.142943366825</c:v>
                </c:pt>
                <c:pt idx="163">
                  <c:v>2068.489525876933</c:v>
                </c:pt>
                <c:pt idx="164">
                  <c:v>2067.546060985448</c:v>
                </c:pt>
                <c:pt idx="165">
                  <c:v>2066.471207677519</c:v>
                </c:pt>
                <c:pt idx="166">
                  <c:v>2065.82206844756</c:v>
                </c:pt>
                <c:pt idx="167">
                  <c:v>2065.194444323881</c:v>
                </c:pt>
                <c:pt idx="168">
                  <c:v>2064.288477461754</c:v>
                </c:pt>
                <c:pt idx="169">
                  <c:v>2063.537689044249</c:v>
                </c:pt>
                <c:pt idx="170">
                  <c:v>2062.855815369284</c:v>
                </c:pt>
                <c:pt idx="171">
                  <c:v>2062.714603119099</c:v>
                </c:pt>
                <c:pt idx="172">
                  <c:v>2061.62507364326</c:v>
                </c:pt>
                <c:pt idx="173">
                  <c:v>2061.051033719883</c:v>
                </c:pt>
                <c:pt idx="174">
                  <c:v>2060.860118961896</c:v>
                </c:pt>
                <c:pt idx="175">
                  <c:v>2060.200607013034</c:v>
                </c:pt>
                <c:pt idx="176">
                  <c:v>2059.537070130256</c:v>
                </c:pt>
                <c:pt idx="177">
                  <c:v>2058.693714255247</c:v>
                </c:pt>
                <c:pt idx="178">
                  <c:v>2058.080381985567</c:v>
                </c:pt>
                <c:pt idx="179">
                  <c:v>2057.327955493467</c:v>
                </c:pt>
                <c:pt idx="180">
                  <c:v>2056.564025547107</c:v>
                </c:pt>
                <c:pt idx="181">
                  <c:v>2056.419772969607</c:v>
                </c:pt>
                <c:pt idx="182">
                  <c:v>2056.305921745441</c:v>
                </c:pt>
                <c:pt idx="183">
                  <c:v>2055.647211634597</c:v>
                </c:pt>
                <c:pt idx="184">
                  <c:v>2054.934192046529</c:v>
                </c:pt>
                <c:pt idx="185">
                  <c:v>2054.451585644578</c:v>
                </c:pt>
                <c:pt idx="186">
                  <c:v>2053.863792400689</c:v>
                </c:pt>
                <c:pt idx="187">
                  <c:v>2053.126130059456</c:v>
                </c:pt>
                <c:pt idx="188">
                  <c:v>2052.839738455178</c:v>
                </c:pt>
                <c:pt idx="189">
                  <c:v>2052.527060492942</c:v>
                </c:pt>
                <c:pt idx="190">
                  <c:v>2052.008484173995</c:v>
                </c:pt>
                <c:pt idx="191">
                  <c:v>2051.635816520389</c:v>
                </c:pt>
                <c:pt idx="192">
                  <c:v>2050.814905219214</c:v>
                </c:pt>
                <c:pt idx="193">
                  <c:v>2050.241809999835</c:v>
                </c:pt>
                <c:pt idx="194">
                  <c:v>2049.769004899255</c:v>
                </c:pt>
                <c:pt idx="195">
                  <c:v>2049.50107815746</c:v>
                </c:pt>
                <c:pt idx="196">
                  <c:v>2049.517346787172</c:v>
                </c:pt>
                <c:pt idx="197">
                  <c:v>2049.196494114188</c:v>
                </c:pt>
                <c:pt idx="198">
                  <c:v>2048.944461498039</c:v>
                </c:pt>
                <c:pt idx="199">
                  <c:v>2048.378426860073</c:v>
                </c:pt>
                <c:pt idx="200">
                  <c:v>2048.016613255477</c:v>
                </c:pt>
                <c:pt idx="201">
                  <c:v>2047.591976667356</c:v>
                </c:pt>
                <c:pt idx="202">
                  <c:v>2047.074114632477</c:v>
                </c:pt>
                <c:pt idx="203">
                  <c:v>2047.307166499566</c:v>
                </c:pt>
                <c:pt idx="204">
                  <c:v>2047.471606506053</c:v>
                </c:pt>
                <c:pt idx="205">
                  <c:v>2047.226566834642</c:v>
                </c:pt>
                <c:pt idx="206">
                  <c:v>2046.851873664698</c:v>
                </c:pt>
                <c:pt idx="207">
                  <c:v>2046.518397493994</c:v>
                </c:pt>
                <c:pt idx="208">
                  <c:v>2046.567626149542</c:v>
                </c:pt>
                <c:pt idx="209">
                  <c:v>2046.121149336275</c:v>
                </c:pt>
                <c:pt idx="210">
                  <c:v>2046.123741923919</c:v>
                </c:pt>
                <c:pt idx="211">
                  <c:v>2046.059353067777</c:v>
                </c:pt>
                <c:pt idx="212">
                  <c:v>2045.875915195451</c:v>
                </c:pt>
                <c:pt idx="213">
                  <c:v>2045.861733148065</c:v>
                </c:pt>
                <c:pt idx="214">
                  <c:v>2045.192674839425</c:v>
                </c:pt>
                <c:pt idx="215">
                  <c:v>2044.71013766837</c:v>
                </c:pt>
                <c:pt idx="216">
                  <c:v>2044.406436860829</c:v>
                </c:pt>
                <c:pt idx="217">
                  <c:v>2044.32190069178</c:v>
                </c:pt>
                <c:pt idx="218">
                  <c:v>2044.458847669304</c:v>
                </c:pt>
                <c:pt idx="219">
                  <c:v>2044.523468342684</c:v>
                </c:pt>
                <c:pt idx="220">
                  <c:v>2044.392143369217</c:v>
                </c:pt>
                <c:pt idx="221">
                  <c:v>2043.975061982232</c:v>
                </c:pt>
                <c:pt idx="222">
                  <c:v>2043.732728926624</c:v>
                </c:pt>
                <c:pt idx="223">
                  <c:v>2043.441903523996</c:v>
                </c:pt>
                <c:pt idx="224">
                  <c:v>2042.966835709708</c:v>
                </c:pt>
                <c:pt idx="225">
                  <c:v>2043.350749273071</c:v>
                </c:pt>
                <c:pt idx="226">
                  <c:v>2043.651150336042</c:v>
                </c:pt>
                <c:pt idx="227">
                  <c:v>2043.731456249816</c:v>
                </c:pt>
                <c:pt idx="228">
                  <c:v>2043.509212944706</c:v>
                </c:pt>
                <c:pt idx="229">
                  <c:v>2043.018237040144</c:v>
                </c:pt>
                <c:pt idx="230">
                  <c:v>2043.425731817852</c:v>
                </c:pt>
                <c:pt idx="231">
                  <c:v>2043.361207630556</c:v>
                </c:pt>
                <c:pt idx="232">
                  <c:v>2043.366535830821</c:v>
                </c:pt>
                <c:pt idx="233">
                  <c:v>2043.515604986244</c:v>
                </c:pt>
                <c:pt idx="234">
                  <c:v>2043.25838816927</c:v>
                </c:pt>
                <c:pt idx="235">
                  <c:v>2043.878681976722</c:v>
                </c:pt>
                <c:pt idx="236">
                  <c:v>2043.402982908014</c:v>
                </c:pt>
                <c:pt idx="237">
                  <c:v>2042.756151901387</c:v>
                </c:pt>
                <c:pt idx="238">
                  <c:v>2043.411438481778</c:v>
                </c:pt>
                <c:pt idx="239">
                  <c:v>2043.52561170421</c:v>
                </c:pt>
                <c:pt idx="240">
                  <c:v>2043.246820430848</c:v>
                </c:pt>
                <c:pt idx="241">
                  <c:v>2042.818519835505</c:v>
                </c:pt>
                <c:pt idx="242">
                  <c:v>2042.699464993735</c:v>
                </c:pt>
                <c:pt idx="243">
                  <c:v>2042.594864591574</c:v>
                </c:pt>
                <c:pt idx="244">
                  <c:v>2042.98464593236</c:v>
                </c:pt>
                <c:pt idx="245">
                  <c:v>2042.711936686463</c:v>
                </c:pt>
                <c:pt idx="246">
                  <c:v>2042.605078125677</c:v>
                </c:pt>
                <c:pt idx="247">
                  <c:v>2042.60287516792</c:v>
                </c:pt>
                <c:pt idx="248">
                  <c:v>2042.612462878122</c:v>
                </c:pt>
                <c:pt idx="249">
                  <c:v>2042.664720806312</c:v>
                </c:pt>
                <c:pt idx="250">
                  <c:v>2042.495205771214</c:v>
                </c:pt>
                <c:pt idx="251">
                  <c:v>2042.543075350104</c:v>
                </c:pt>
                <c:pt idx="252">
                  <c:v>2042.844270277443</c:v>
                </c:pt>
                <c:pt idx="253">
                  <c:v>2042.584916028824</c:v>
                </c:pt>
                <c:pt idx="254">
                  <c:v>2042.323866012866</c:v>
                </c:pt>
                <c:pt idx="255">
                  <c:v>2042.69895719037</c:v>
                </c:pt>
                <c:pt idx="256">
                  <c:v>2042.849300594785</c:v>
                </c:pt>
                <c:pt idx="257">
                  <c:v>2042.705605602592</c:v>
                </c:pt>
                <c:pt idx="258">
                  <c:v>2042.707286420206</c:v>
                </c:pt>
                <c:pt idx="259">
                  <c:v>2042.754506189563</c:v>
                </c:pt>
                <c:pt idx="260">
                  <c:v>2042.697432414043</c:v>
                </c:pt>
                <c:pt idx="261">
                  <c:v>2042.778201551582</c:v>
                </c:pt>
                <c:pt idx="262">
                  <c:v>2042.747485259809</c:v>
                </c:pt>
                <c:pt idx="263">
                  <c:v>2042.644622783827</c:v>
                </c:pt>
                <c:pt idx="264">
                  <c:v>2042.627419517313</c:v>
                </c:pt>
                <c:pt idx="265">
                  <c:v>2042.614939450123</c:v>
                </c:pt>
                <c:pt idx="266">
                  <c:v>2042.738121416309</c:v>
                </c:pt>
                <c:pt idx="267">
                  <c:v>2042.760980120767</c:v>
                </c:pt>
                <c:pt idx="268">
                  <c:v>2042.781691385273</c:v>
                </c:pt>
                <c:pt idx="269">
                  <c:v>2042.601659831026</c:v>
                </c:pt>
                <c:pt idx="270">
                  <c:v>2042.605438269188</c:v>
                </c:pt>
                <c:pt idx="271">
                  <c:v>2042.551039540232</c:v>
                </c:pt>
                <c:pt idx="272">
                  <c:v>2042.531013870175</c:v>
                </c:pt>
                <c:pt idx="273">
                  <c:v>2042.526377699701</c:v>
                </c:pt>
                <c:pt idx="274">
                  <c:v>2042.522857311684</c:v>
                </c:pt>
                <c:pt idx="275">
                  <c:v>2042.644777704693</c:v>
                </c:pt>
                <c:pt idx="276">
                  <c:v>2042.439238729819</c:v>
                </c:pt>
                <c:pt idx="277">
                  <c:v>2042.447436011955</c:v>
                </c:pt>
                <c:pt idx="278">
                  <c:v>2042.515300399468</c:v>
                </c:pt>
                <c:pt idx="279">
                  <c:v>2042.540590217749</c:v>
                </c:pt>
                <c:pt idx="280">
                  <c:v>2042.606844549692</c:v>
                </c:pt>
                <c:pt idx="281">
                  <c:v>2042.532088561372</c:v>
                </c:pt>
                <c:pt idx="282">
                  <c:v>2042.559098615718</c:v>
                </c:pt>
                <c:pt idx="283">
                  <c:v>2042.562323957695</c:v>
                </c:pt>
                <c:pt idx="284">
                  <c:v>2042.536742393373</c:v>
                </c:pt>
                <c:pt idx="285">
                  <c:v>2042.589488800595</c:v>
                </c:pt>
                <c:pt idx="286">
                  <c:v>2042.617637846133</c:v>
                </c:pt>
                <c:pt idx="287">
                  <c:v>2042.540141641266</c:v>
                </c:pt>
                <c:pt idx="288">
                  <c:v>2042.536124557029</c:v>
                </c:pt>
                <c:pt idx="289">
                  <c:v>2042.550827679305</c:v>
                </c:pt>
                <c:pt idx="290">
                  <c:v>2042.505427651344</c:v>
                </c:pt>
                <c:pt idx="291">
                  <c:v>2042.545759668218</c:v>
                </c:pt>
                <c:pt idx="292">
                  <c:v>2042.548523603223</c:v>
                </c:pt>
                <c:pt idx="293">
                  <c:v>2042.533935764222</c:v>
                </c:pt>
                <c:pt idx="294">
                  <c:v>2042.517748977276</c:v>
                </c:pt>
                <c:pt idx="295">
                  <c:v>2042.530792888008</c:v>
                </c:pt>
                <c:pt idx="296">
                  <c:v>2042.50112533613</c:v>
                </c:pt>
                <c:pt idx="297">
                  <c:v>2042.531198720361</c:v>
                </c:pt>
                <c:pt idx="298">
                  <c:v>2042.513986660917</c:v>
                </c:pt>
                <c:pt idx="299">
                  <c:v>2042.515509527106</c:v>
                </c:pt>
                <c:pt idx="300">
                  <c:v>2042.510348636808</c:v>
                </c:pt>
                <c:pt idx="301">
                  <c:v>2042.498473647343</c:v>
                </c:pt>
                <c:pt idx="302">
                  <c:v>2042.52455570932</c:v>
                </c:pt>
                <c:pt idx="303">
                  <c:v>2042.522317818739</c:v>
                </c:pt>
                <c:pt idx="304">
                  <c:v>2042.48031977216</c:v>
                </c:pt>
                <c:pt idx="305">
                  <c:v>2042.482270488828</c:v>
                </c:pt>
                <c:pt idx="306">
                  <c:v>2042.490831461127</c:v>
                </c:pt>
                <c:pt idx="307">
                  <c:v>2042.475785644236</c:v>
                </c:pt>
                <c:pt idx="308">
                  <c:v>2042.473151357226</c:v>
                </c:pt>
                <c:pt idx="309">
                  <c:v>2042.497569798535</c:v>
                </c:pt>
                <c:pt idx="310">
                  <c:v>2042.468120374798</c:v>
                </c:pt>
                <c:pt idx="311">
                  <c:v>2042.486037516376</c:v>
                </c:pt>
                <c:pt idx="312">
                  <c:v>2042.483717161329</c:v>
                </c:pt>
                <c:pt idx="313">
                  <c:v>2042.471614064902</c:v>
                </c:pt>
                <c:pt idx="314">
                  <c:v>2042.478336911436</c:v>
                </c:pt>
                <c:pt idx="315">
                  <c:v>2042.497824001498</c:v>
                </c:pt>
                <c:pt idx="316">
                  <c:v>2042.482691435654</c:v>
                </c:pt>
                <c:pt idx="317">
                  <c:v>2042.485037409387</c:v>
                </c:pt>
                <c:pt idx="318">
                  <c:v>2042.481599538159</c:v>
                </c:pt>
                <c:pt idx="319">
                  <c:v>2042.486754949815</c:v>
                </c:pt>
                <c:pt idx="320">
                  <c:v>2042.488961937585</c:v>
                </c:pt>
                <c:pt idx="321">
                  <c:v>2042.487973605407</c:v>
                </c:pt>
                <c:pt idx="322">
                  <c:v>2042.484709537075</c:v>
                </c:pt>
                <c:pt idx="323">
                  <c:v>2042.489981368121</c:v>
                </c:pt>
                <c:pt idx="324">
                  <c:v>2042.491398328278</c:v>
                </c:pt>
                <c:pt idx="325">
                  <c:v>2042.483671282416</c:v>
                </c:pt>
                <c:pt idx="326">
                  <c:v>2042.513454590533</c:v>
                </c:pt>
                <c:pt idx="327">
                  <c:v>2042.513312984283</c:v>
                </c:pt>
                <c:pt idx="328">
                  <c:v>2042.506975787381</c:v>
                </c:pt>
                <c:pt idx="329">
                  <c:v>2042.507712458323</c:v>
                </c:pt>
                <c:pt idx="330">
                  <c:v>2042.501992439131</c:v>
                </c:pt>
                <c:pt idx="331">
                  <c:v>2042.508048832634</c:v>
                </c:pt>
                <c:pt idx="332">
                  <c:v>2042.518925392967</c:v>
                </c:pt>
                <c:pt idx="333">
                  <c:v>2042.506075297935</c:v>
                </c:pt>
                <c:pt idx="334">
                  <c:v>2042.508220287016</c:v>
                </c:pt>
                <c:pt idx="335">
                  <c:v>2042.507137071471</c:v>
                </c:pt>
                <c:pt idx="336">
                  <c:v>2042.512684412363</c:v>
                </c:pt>
                <c:pt idx="337">
                  <c:v>2042.496690986617</c:v>
                </c:pt>
                <c:pt idx="338">
                  <c:v>2042.505765841126</c:v>
                </c:pt>
                <c:pt idx="339">
                  <c:v>2042.504418717991</c:v>
                </c:pt>
                <c:pt idx="340">
                  <c:v>2042.49916982668</c:v>
                </c:pt>
                <c:pt idx="341">
                  <c:v>2042.491762181297</c:v>
                </c:pt>
                <c:pt idx="342">
                  <c:v>2042.487075078999</c:v>
                </c:pt>
                <c:pt idx="343">
                  <c:v>2042.490394507067</c:v>
                </c:pt>
                <c:pt idx="344">
                  <c:v>2042.495125931404</c:v>
                </c:pt>
                <c:pt idx="345">
                  <c:v>2042.491993951487</c:v>
                </c:pt>
                <c:pt idx="346">
                  <c:v>2042.494471675591</c:v>
                </c:pt>
                <c:pt idx="347">
                  <c:v>2042.491708673848</c:v>
                </c:pt>
                <c:pt idx="348">
                  <c:v>2042.495020374708</c:v>
                </c:pt>
                <c:pt idx="349">
                  <c:v>2042.49171088183</c:v>
                </c:pt>
                <c:pt idx="350">
                  <c:v>2042.498390987786</c:v>
                </c:pt>
                <c:pt idx="351">
                  <c:v>2042.490459874327</c:v>
                </c:pt>
                <c:pt idx="352">
                  <c:v>2042.497076408694</c:v>
                </c:pt>
                <c:pt idx="353">
                  <c:v>2042.496463261598</c:v>
                </c:pt>
                <c:pt idx="354">
                  <c:v>2042.500561770164</c:v>
                </c:pt>
                <c:pt idx="355">
                  <c:v>2042.500140428541</c:v>
                </c:pt>
                <c:pt idx="356">
                  <c:v>2042.497682269085</c:v>
                </c:pt>
                <c:pt idx="357">
                  <c:v>2042.497017536383</c:v>
                </c:pt>
                <c:pt idx="358">
                  <c:v>2042.494215971272</c:v>
                </c:pt>
                <c:pt idx="359">
                  <c:v>2042.495940502316</c:v>
                </c:pt>
                <c:pt idx="360">
                  <c:v>2042.491235785396</c:v>
                </c:pt>
                <c:pt idx="361">
                  <c:v>2042.490544663731</c:v>
                </c:pt>
                <c:pt idx="362">
                  <c:v>2042.488899418636</c:v>
                </c:pt>
                <c:pt idx="363">
                  <c:v>2042.485098513818</c:v>
                </c:pt>
                <c:pt idx="364">
                  <c:v>2042.490861058994</c:v>
                </c:pt>
                <c:pt idx="365">
                  <c:v>2042.485889317155</c:v>
                </c:pt>
                <c:pt idx="366">
                  <c:v>2042.487857140183</c:v>
                </c:pt>
                <c:pt idx="367">
                  <c:v>2042.489985074151</c:v>
                </c:pt>
                <c:pt idx="368">
                  <c:v>2042.488439897525</c:v>
                </c:pt>
                <c:pt idx="369">
                  <c:v>2042.48873662036</c:v>
                </c:pt>
                <c:pt idx="370">
                  <c:v>2042.489944183753</c:v>
                </c:pt>
                <c:pt idx="371">
                  <c:v>2042.490554260517</c:v>
                </c:pt>
                <c:pt idx="372">
                  <c:v>2042.489782131563</c:v>
                </c:pt>
                <c:pt idx="373">
                  <c:v>2042.490462870062</c:v>
                </c:pt>
                <c:pt idx="374">
                  <c:v>2042.488672753337</c:v>
                </c:pt>
                <c:pt idx="375">
                  <c:v>2042.48907456263</c:v>
                </c:pt>
                <c:pt idx="376">
                  <c:v>2042.48827049789</c:v>
                </c:pt>
                <c:pt idx="377">
                  <c:v>2042.490584470763</c:v>
                </c:pt>
                <c:pt idx="378">
                  <c:v>2042.4914518232</c:v>
                </c:pt>
                <c:pt idx="379">
                  <c:v>2042.490796421784</c:v>
                </c:pt>
                <c:pt idx="380">
                  <c:v>2042.490159167585</c:v>
                </c:pt>
                <c:pt idx="381">
                  <c:v>2042.490035912241</c:v>
                </c:pt>
                <c:pt idx="382">
                  <c:v>2042.489435846378</c:v>
                </c:pt>
                <c:pt idx="383">
                  <c:v>2042.489507795867</c:v>
                </c:pt>
                <c:pt idx="384">
                  <c:v>2042.488205303702</c:v>
                </c:pt>
                <c:pt idx="385">
                  <c:v>2042.487981065</c:v>
                </c:pt>
                <c:pt idx="386">
                  <c:v>2042.488707971984</c:v>
                </c:pt>
                <c:pt idx="387">
                  <c:v>2042.488698246145</c:v>
                </c:pt>
                <c:pt idx="388">
                  <c:v>2042.488512502985</c:v>
                </c:pt>
                <c:pt idx="389">
                  <c:v>2042.487961728596</c:v>
                </c:pt>
                <c:pt idx="390">
                  <c:v>2042.488470087703</c:v>
                </c:pt>
                <c:pt idx="391">
                  <c:v>2042.488564811453</c:v>
                </c:pt>
                <c:pt idx="392">
                  <c:v>2042.488362979646</c:v>
                </c:pt>
                <c:pt idx="393">
                  <c:v>2042.488361285049</c:v>
                </c:pt>
                <c:pt idx="394">
                  <c:v>2042.488455926471</c:v>
                </c:pt>
                <c:pt idx="395">
                  <c:v>2042.489230970002</c:v>
                </c:pt>
                <c:pt idx="396">
                  <c:v>2042.488542003843</c:v>
                </c:pt>
                <c:pt idx="397">
                  <c:v>2042.488655410936</c:v>
                </c:pt>
                <c:pt idx="398">
                  <c:v>2042.488516967611</c:v>
                </c:pt>
                <c:pt idx="399">
                  <c:v>2042.488458185306</c:v>
                </c:pt>
                <c:pt idx="400">
                  <c:v>2042.488230793377</c:v>
                </c:pt>
                <c:pt idx="401">
                  <c:v>2042.488418591579</c:v>
                </c:pt>
                <c:pt idx="402">
                  <c:v>2042.488792415258</c:v>
                </c:pt>
                <c:pt idx="403">
                  <c:v>2042.488781789262</c:v>
                </c:pt>
                <c:pt idx="404">
                  <c:v>2042.488745529705</c:v>
                </c:pt>
                <c:pt idx="405">
                  <c:v>2042.488783600552</c:v>
                </c:pt>
                <c:pt idx="406">
                  <c:v>2042.488759472335</c:v>
                </c:pt>
                <c:pt idx="407">
                  <c:v>2042.488777310499</c:v>
                </c:pt>
                <c:pt idx="408">
                  <c:v>2042.488848808132</c:v>
                </c:pt>
                <c:pt idx="409">
                  <c:v>2042.488784116993</c:v>
                </c:pt>
                <c:pt idx="410">
                  <c:v>2042.488573780423</c:v>
                </c:pt>
                <c:pt idx="411">
                  <c:v>2042.48891154204</c:v>
                </c:pt>
                <c:pt idx="412">
                  <c:v>2042.48878085168</c:v>
                </c:pt>
                <c:pt idx="413">
                  <c:v>2042.488804623125</c:v>
                </c:pt>
                <c:pt idx="414">
                  <c:v>2042.488939360897</c:v>
                </c:pt>
                <c:pt idx="415">
                  <c:v>2042.488666277067</c:v>
                </c:pt>
                <c:pt idx="416">
                  <c:v>2042.488664508602</c:v>
                </c:pt>
                <c:pt idx="417">
                  <c:v>2042.488678434191</c:v>
                </c:pt>
                <c:pt idx="418">
                  <c:v>2042.488620982732</c:v>
                </c:pt>
                <c:pt idx="419">
                  <c:v>2042.488630449627</c:v>
                </c:pt>
                <c:pt idx="420">
                  <c:v>2042.48859948785</c:v>
                </c:pt>
                <c:pt idx="421">
                  <c:v>2042.488606372913</c:v>
                </c:pt>
                <c:pt idx="422">
                  <c:v>2042.488547534397</c:v>
                </c:pt>
                <c:pt idx="423">
                  <c:v>2042.48852084245</c:v>
                </c:pt>
                <c:pt idx="424">
                  <c:v>2042.488536529784</c:v>
                </c:pt>
                <c:pt idx="425">
                  <c:v>2042.488564023811</c:v>
                </c:pt>
                <c:pt idx="426">
                  <c:v>2042.488576533716</c:v>
                </c:pt>
                <c:pt idx="427">
                  <c:v>2042.488576168188</c:v>
                </c:pt>
                <c:pt idx="428">
                  <c:v>2042.48859679283</c:v>
                </c:pt>
                <c:pt idx="429">
                  <c:v>2042.48859550764</c:v>
                </c:pt>
                <c:pt idx="430">
                  <c:v>2042.48856116081</c:v>
                </c:pt>
                <c:pt idx="431">
                  <c:v>2042.48858191432</c:v>
                </c:pt>
                <c:pt idx="432">
                  <c:v>2042.488607317385</c:v>
                </c:pt>
                <c:pt idx="433">
                  <c:v>2042.488650600275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Trans!$E$2:$E$435</c:f>
              <c:numCache>
                <c:formatCode>General</c:formatCode>
                <c:ptCount val="43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1945.14646730582</c:v>
                </c:pt>
                <c:pt idx="13">
                  <c:v>1787.65580827581</c:v>
                </c:pt>
                <c:pt idx="14">
                  <c:v>1671.883345601618</c:v>
                </c:pt>
                <c:pt idx="15">
                  <c:v>1659.883792341313</c:v>
                </c:pt>
                <c:pt idx="16">
                  <c:v>1569.154951849201</c:v>
                </c:pt>
                <c:pt idx="17">
                  <c:v>1556.64141336717</c:v>
                </c:pt>
                <c:pt idx="18">
                  <c:v>1486.395111351002</c:v>
                </c:pt>
                <c:pt idx="19">
                  <c:v>1490.733725057573</c:v>
                </c:pt>
                <c:pt idx="20">
                  <c:v>1526.291144104897</c:v>
                </c:pt>
                <c:pt idx="21">
                  <c:v>1505.373417985554</c:v>
                </c:pt>
                <c:pt idx="22">
                  <c:v>1326.720232105502</c:v>
                </c:pt>
                <c:pt idx="23">
                  <c:v>1193.073063249786</c:v>
                </c:pt>
                <c:pt idx="24">
                  <c:v>1116.695840914385</c:v>
                </c:pt>
                <c:pt idx="25">
                  <c:v>1059.793413209839</c:v>
                </c:pt>
                <c:pt idx="26">
                  <c:v>1052.711455824352</c:v>
                </c:pt>
                <c:pt idx="27">
                  <c:v>1060.810646940464</c:v>
                </c:pt>
                <c:pt idx="28">
                  <c:v>1012.287031655671</c:v>
                </c:pt>
                <c:pt idx="29">
                  <c:v>1009.286665740517</c:v>
                </c:pt>
                <c:pt idx="30">
                  <c:v>1016.648350099367</c:v>
                </c:pt>
                <c:pt idx="31">
                  <c:v>979.9253302337943</c:v>
                </c:pt>
                <c:pt idx="32">
                  <c:v>985.5261261427786</c:v>
                </c:pt>
                <c:pt idx="33">
                  <c:v>906.2192204537519</c:v>
                </c:pt>
                <c:pt idx="34">
                  <c:v>849.1274841685424</c:v>
                </c:pt>
                <c:pt idx="35">
                  <c:v>803.0162672102947</c:v>
                </c:pt>
                <c:pt idx="36">
                  <c:v>763.6059279606043</c:v>
                </c:pt>
                <c:pt idx="37">
                  <c:v>743.5831601073335</c:v>
                </c:pt>
                <c:pt idx="38">
                  <c:v>734.8852466874945</c:v>
                </c:pt>
                <c:pt idx="39">
                  <c:v>735.8528958786661</c:v>
                </c:pt>
                <c:pt idx="40">
                  <c:v>708.161235584073</c:v>
                </c:pt>
                <c:pt idx="41">
                  <c:v>700.380528904217</c:v>
                </c:pt>
                <c:pt idx="42">
                  <c:v>702.5604683336553</c:v>
                </c:pt>
                <c:pt idx="43">
                  <c:v>677.3710232076311</c:v>
                </c:pt>
                <c:pt idx="44">
                  <c:v>644.2159987961002</c:v>
                </c:pt>
                <c:pt idx="45">
                  <c:v>615.906697870543</c:v>
                </c:pt>
                <c:pt idx="46">
                  <c:v>590.4821749987783</c:v>
                </c:pt>
                <c:pt idx="47">
                  <c:v>566.196652475635</c:v>
                </c:pt>
                <c:pt idx="48">
                  <c:v>553.1940220402307</c:v>
                </c:pt>
                <c:pt idx="49">
                  <c:v>549.062067482913</c:v>
                </c:pt>
                <c:pt idx="50">
                  <c:v>549.8899172948296</c:v>
                </c:pt>
                <c:pt idx="51">
                  <c:v>531.276989339838</c:v>
                </c:pt>
                <c:pt idx="52">
                  <c:v>519.8092660632211</c:v>
                </c:pt>
                <c:pt idx="53">
                  <c:v>513.738048117053</c:v>
                </c:pt>
                <c:pt idx="54">
                  <c:v>513.2248892339543</c:v>
                </c:pt>
                <c:pt idx="55">
                  <c:v>493.5786303424287</c:v>
                </c:pt>
                <c:pt idx="56">
                  <c:v>477.9022959524894</c:v>
                </c:pt>
                <c:pt idx="57">
                  <c:v>462.9128300277555</c:v>
                </c:pt>
                <c:pt idx="58">
                  <c:v>447.3092781746873</c:v>
                </c:pt>
                <c:pt idx="59">
                  <c:v>437.1056626861414</c:v>
                </c:pt>
                <c:pt idx="60">
                  <c:v>432.0324629741469</c:v>
                </c:pt>
                <c:pt idx="61">
                  <c:v>431.5497785838569</c:v>
                </c:pt>
                <c:pt idx="62">
                  <c:v>418.5352930796195</c:v>
                </c:pt>
                <c:pt idx="63">
                  <c:v>411.5219302697254</c:v>
                </c:pt>
                <c:pt idx="64">
                  <c:v>407.717463053993</c:v>
                </c:pt>
                <c:pt idx="65">
                  <c:v>407.9347669462736</c:v>
                </c:pt>
                <c:pt idx="66">
                  <c:v>395.4862699442259</c:v>
                </c:pt>
                <c:pt idx="67">
                  <c:v>385.4286416416509</c:v>
                </c:pt>
                <c:pt idx="68">
                  <c:v>375.9026436255688</c:v>
                </c:pt>
                <c:pt idx="69">
                  <c:v>365.3642653284339</c:v>
                </c:pt>
                <c:pt idx="70">
                  <c:v>357.544872889546</c:v>
                </c:pt>
                <c:pt idx="71">
                  <c:v>354.6095802473487</c:v>
                </c:pt>
                <c:pt idx="72">
                  <c:v>354.5101821527639</c:v>
                </c:pt>
                <c:pt idx="73">
                  <c:v>345.8201455029167</c:v>
                </c:pt>
                <c:pt idx="74">
                  <c:v>339.5100881321581</c:v>
                </c:pt>
                <c:pt idx="75">
                  <c:v>336.0669868214885</c:v>
                </c:pt>
                <c:pt idx="76">
                  <c:v>336.3673388327087</c:v>
                </c:pt>
                <c:pt idx="77">
                  <c:v>327.544102427529</c:v>
                </c:pt>
                <c:pt idx="78">
                  <c:v>320.9378025076751</c:v>
                </c:pt>
                <c:pt idx="79">
                  <c:v>314.6035191280897</c:v>
                </c:pt>
                <c:pt idx="80">
                  <c:v>307.2493229266131</c:v>
                </c:pt>
                <c:pt idx="81">
                  <c:v>301.477045051085</c:v>
                </c:pt>
                <c:pt idx="82">
                  <c:v>298.3760405401724</c:v>
                </c:pt>
                <c:pt idx="83">
                  <c:v>293.2337739692646</c:v>
                </c:pt>
                <c:pt idx="84">
                  <c:v>287.0134894008716</c:v>
                </c:pt>
                <c:pt idx="85">
                  <c:v>283.1445096184779</c:v>
                </c:pt>
                <c:pt idx="86">
                  <c:v>281.1717708892519</c:v>
                </c:pt>
                <c:pt idx="87">
                  <c:v>281.2501563044112</c:v>
                </c:pt>
                <c:pt idx="88">
                  <c:v>275.394282178406</c:v>
                </c:pt>
                <c:pt idx="89">
                  <c:v>270.651522997964</c:v>
                </c:pt>
                <c:pt idx="90">
                  <c:v>266.2993403853548</c:v>
                </c:pt>
                <c:pt idx="91">
                  <c:v>260.9830294896195</c:v>
                </c:pt>
                <c:pt idx="92">
                  <c:v>256.4485168581728</c:v>
                </c:pt>
                <c:pt idx="93">
                  <c:v>253.7117672390617</c:v>
                </c:pt>
                <c:pt idx="94">
                  <c:v>249.8679709185662</c:v>
                </c:pt>
                <c:pt idx="95">
                  <c:v>245.5931906340018</c:v>
                </c:pt>
                <c:pt idx="96">
                  <c:v>242.0343383307338</c:v>
                </c:pt>
                <c:pt idx="97">
                  <c:v>240.1259806770634</c:v>
                </c:pt>
                <c:pt idx="98">
                  <c:v>236.5762936948686</c:v>
                </c:pt>
                <c:pt idx="99">
                  <c:v>232.6802465195733</c:v>
                </c:pt>
                <c:pt idx="100">
                  <c:v>229.6433790309512</c:v>
                </c:pt>
                <c:pt idx="101">
                  <c:v>226.8042099842816</c:v>
                </c:pt>
                <c:pt idx="102">
                  <c:v>223.0743524514804</c:v>
                </c:pt>
                <c:pt idx="103">
                  <c:v>219.8742294251377</c:v>
                </c:pt>
                <c:pt idx="104">
                  <c:v>218.3058262483542</c:v>
                </c:pt>
                <c:pt idx="105">
                  <c:v>215.2094636438002</c:v>
                </c:pt>
                <c:pt idx="106">
                  <c:v>211.6536635930205</c:v>
                </c:pt>
                <c:pt idx="107">
                  <c:v>209.2944678860016</c:v>
                </c:pt>
                <c:pt idx="108">
                  <c:v>208.0956076383902</c:v>
                </c:pt>
                <c:pt idx="109">
                  <c:v>205.3868819731343</c:v>
                </c:pt>
                <c:pt idx="110">
                  <c:v>202.5579337366582</c:v>
                </c:pt>
                <c:pt idx="111">
                  <c:v>199.996743634746</c:v>
                </c:pt>
                <c:pt idx="112">
                  <c:v>197.7976644726106</c:v>
                </c:pt>
                <c:pt idx="113">
                  <c:v>194.9605611383969</c:v>
                </c:pt>
                <c:pt idx="114">
                  <c:v>192.4216069128728</c:v>
                </c:pt>
                <c:pt idx="115">
                  <c:v>190.7918379521405</c:v>
                </c:pt>
                <c:pt idx="116">
                  <c:v>188.6673728898487</c:v>
                </c:pt>
                <c:pt idx="117">
                  <c:v>186.235582764255</c:v>
                </c:pt>
                <c:pt idx="118">
                  <c:v>183.9592798345219</c:v>
                </c:pt>
                <c:pt idx="119">
                  <c:v>182.667922311561</c:v>
                </c:pt>
                <c:pt idx="120">
                  <c:v>180.4584535705133</c:v>
                </c:pt>
                <c:pt idx="121">
                  <c:v>178.1064579127837</c:v>
                </c:pt>
                <c:pt idx="122">
                  <c:v>176.3502926527767</c:v>
                </c:pt>
                <c:pt idx="123">
                  <c:v>174.7271094881029</c:v>
                </c:pt>
                <c:pt idx="124">
                  <c:v>172.5557892000213</c:v>
                </c:pt>
                <c:pt idx="125">
                  <c:v>170.6744923782318</c:v>
                </c:pt>
                <c:pt idx="126">
                  <c:v>169.8312051924246</c:v>
                </c:pt>
                <c:pt idx="127">
                  <c:v>168.0076836545294</c:v>
                </c:pt>
                <c:pt idx="128">
                  <c:v>165.7880842018556</c:v>
                </c:pt>
                <c:pt idx="129">
                  <c:v>164.3025137752351</c:v>
                </c:pt>
                <c:pt idx="130">
                  <c:v>163.5634106070011</c:v>
                </c:pt>
                <c:pt idx="131">
                  <c:v>161.8883156373826</c:v>
                </c:pt>
                <c:pt idx="132">
                  <c:v>160.1493804194935</c:v>
                </c:pt>
                <c:pt idx="133">
                  <c:v>158.4791303566016</c:v>
                </c:pt>
                <c:pt idx="134">
                  <c:v>157.1049769395505</c:v>
                </c:pt>
                <c:pt idx="135">
                  <c:v>155.3528072559262</c:v>
                </c:pt>
                <c:pt idx="136">
                  <c:v>153.7383434713779</c:v>
                </c:pt>
                <c:pt idx="137">
                  <c:v>152.6462469817638</c:v>
                </c:pt>
                <c:pt idx="138">
                  <c:v>151.3819211324364</c:v>
                </c:pt>
                <c:pt idx="139">
                  <c:v>149.9238630943287</c:v>
                </c:pt>
                <c:pt idx="140">
                  <c:v>148.3999645564167</c:v>
                </c:pt>
                <c:pt idx="141">
                  <c:v>147.504335875696</c:v>
                </c:pt>
                <c:pt idx="142">
                  <c:v>146.0830555758797</c:v>
                </c:pt>
                <c:pt idx="143">
                  <c:v>144.5362724203775</c:v>
                </c:pt>
                <c:pt idx="144">
                  <c:v>143.4594480968586</c:v>
                </c:pt>
                <c:pt idx="145">
                  <c:v>142.4524625661661</c:v>
                </c:pt>
                <c:pt idx="146">
                  <c:v>141.0632148870407</c:v>
                </c:pt>
                <c:pt idx="147">
                  <c:v>139.8643620030565</c:v>
                </c:pt>
                <c:pt idx="148">
                  <c:v>138.9639137693085</c:v>
                </c:pt>
                <c:pt idx="149">
                  <c:v>138.517442391858</c:v>
                </c:pt>
                <c:pt idx="150">
                  <c:v>136.9932752828726</c:v>
                </c:pt>
                <c:pt idx="151">
                  <c:v>136.0292768590657</c:v>
                </c:pt>
                <c:pt idx="152">
                  <c:v>135.5882893178039</c:v>
                </c:pt>
                <c:pt idx="153">
                  <c:v>134.5012058009269</c:v>
                </c:pt>
                <c:pt idx="154">
                  <c:v>133.3780623285201</c:v>
                </c:pt>
                <c:pt idx="155">
                  <c:v>132.193696303052</c:v>
                </c:pt>
                <c:pt idx="156">
                  <c:v>131.2672252059698</c:v>
                </c:pt>
                <c:pt idx="157">
                  <c:v>130.1071629429894</c:v>
                </c:pt>
                <c:pt idx="158">
                  <c:v>129.0056387585028</c:v>
                </c:pt>
                <c:pt idx="159">
                  <c:v>128.6781559987569</c:v>
                </c:pt>
                <c:pt idx="160">
                  <c:v>127.8767436211898</c:v>
                </c:pt>
                <c:pt idx="161">
                  <c:v>126.9548997930387</c:v>
                </c:pt>
                <c:pt idx="162">
                  <c:v>125.898778076966</c:v>
                </c:pt>
                <c:pt idx="163">
                  <c:v>125.245360587075</c:v>
                </c:pt>
                <c:pt idx="164">
                  <c:v>124.3018956955896</c:v>
                </c:pt>
                <c:pt idx="165">
                  <c:v>123.2270423876632</c:v>
                </c:pt>
                <c:pt idx="166">
                  <c:v>122.5779031577043</c:v>
                </c:pt>
                <c:pt idx="167">
                  <c:v>121.9502790340227</c:v>
                </c:pt>
                <c:pt idx="168">
                  <c:v>121.0443121718984</c:v>
                </c:pt>
                <c:pt idx="169">
                  <c:v>120.2935237543904</c:v>
                </c:pt>
                <c:pt idx="170">
                  <c:v>119.6116500794274</c:v>
                </c:pt>
                <c:pt idx="171">
                  <c:v>119.470437829242</c:v>
                </c:pt>
                <c:pt idx="172">
                  <c:v>118.3809083534024</c:v>
                </c:pt>
                <c:pt idx="173">
                  <c:v>117.8068684300267</c:v>
                </c:pt>
                <c:pt idx="174">
                  <c:v>117.6159536720407</c:v>
                </c:pt>
                <c:pt idx="175">
                  <c:v>116.9564417231771</c:v>
                </c:pt>
                <c:pt idx="176">
                  <c:v>116.2929048403969</c:v>
                </c:pt>
                <c:pt idx="177">
                  <c:v>115.4495489653889</c:v>
                </c:pt>
                <c:pt idx="178">
                  <c:v>114.8362166957112</c:v>
                </c:pt>
                <c:pt idx="179">
                  <c:v>114.0837902036116</c:v>
                </c:pt>
                <c:pt idx="180">
                  <c:v>113.3198602572491</c:v>
                </c:pt>
                <c:pt idx="181">
                  <c:v>113.1756076797503</c:v>
                </c:pt>
                <c:pt idx="182">
                  <c:v>113.0617564555837</c:v>
                </c:pt>
                <c:pt idx="183">
                  <c:v>112.4030463447373</c:v>
                </c:pt>
                <c:pt idx="184">
                  <c:v>111.6900267566723</c:v>
                </c:pt>
                <c:pt idx="185">
                  <c:v>111.2074203547207</c:v>
                </c:pt>
                <c:pt idx="186">
                  <c:v>110.6196271108325</c:v>
                </c:pt>
                <c:pt idx="187">
                  <c:v>109.8819647695983</c:v>
                </c:pt>
                <c:pt idx="188">
                  <c:v>109.5955731653205</c:v>
                </c:pt>
                <c:pt idx="189">
                  <c:v>109.282895203087</c:v>
                </c:pt>
                <c:pt idx="190">
                  <c:v>108.764318884138</c:v>
                </c:pt>
                <c:pt idx="191">
                  <c:v>108.3916512305342</c:v>
                </c:pt>
                <c:pt idx="192">
                  <c:v>107.5707399293598</c:v>
                </c:pt>
                <c:pt idx="193">
                  <c:v>106.9976447099777</c:v>
                </c:pt>
                <c:pt idx="194">
                  <c:v>106.524839609399</c:v>
                </c:pt>
                <c:pt idx="195">
                  <c:v>106.2569128676023</c:v>
                </c:pt>
                <c:pt idx="196">
                  <c:v>106.2731814973168</c:v>
                </c:pt>
                <c:pt idx="197">
                  <c:v>105.9523288243315</c:v>
                </c:pt>
                <c:pt idx="198">
                  <c:v>105.700296208183</c:v>
                </c:pt>
                <c:pt idx="199">
                  <c:v>105.1342615702146</c:v>
                </c:pt>
                <c:pt idx="200">
                  <c:v>104.77244796562</c:v>
                </c:pt>
                <c:pt idx="201">
                  <c:v>104.3478113774995</c:v>
                </c:pt>
                <c:pt idx="202">
                  <c:v>103.8299493426198</c:v>
                </c:pt>
                <c:pt idx="203">
                  <c:v>104.0630012097092</c:v>
                </c:pt>
                <c:pt idx="204">
                  <c:v>104.2274412161965</c:v>
                </c:pt>
                <c:pt idx="205">
                  <c:v>103.9824015447851</c:v>
                </c:pt>
                <c:pt idx="206">
                  <c:v>103.6077083748417</c:v>
                </c:pt>
                <c:pt idx="207">
                  <c:v>103.2742322041382</c:v>
                </c:pt>
                <c:pt idx="208">
                  <c:v>103.3234608596869</c:v>
                </c:pt>
                <c:pt idx="209">
                  <c:v>102.8769840464201</c:v>
                </c:pt>
                <c:pt idx="210">
                  <c:v>102.8795766340612</c:v>
                </c:pt>
                <c:pt idx="211">
                  <c:v>102.8151877779195</c:v>
                </c:pt>
                <c:pt idx="212">
                  <c:v>102.6317499055967</c:v>
                </c:pt>
                <c:pt idx="213">
                  <c:v>102.6175678582103</c:v>
                </c:pt>
                <c:pt idx="214">
                  <c:v>101.9485095495691</c:v>
                </c:pt>
                <c:pt idx="215">
                  <c:v>101.4659723785137</c:v>
                </c:pt>
                <c:pt idx="216">
                  <c:v>101.1622715709726</c:v>
                </c:pt>
                <c:pt idx="217">
                  <c:v>101.0777354019239</c:v>
                </c:pt>
                <c:pt idx="218">
                  <c:v>101.2146823794476</c:v>
                </c:pt>
                <c:pt idx="219">
                  <c:v>101.2793030528271</c:v>
                </c:pt>
                <c:pt idx="220">
                  <c:v>101.1479780793629</c:v>
                </c:pt>
                <c:pt idx="221">
                  <c:v>100.7308966923764</c:v>
                </c:pt>
                <c:pt idx="222">
                  <c:v>100.488563636767</c:v>
                </c:pt>
                <c:pt idx="223">
                  <c:v>100.1977382341387</c:v>
                </c:pt>
                <c:pt idx="224">
                  <c:v>99.72267041985215</c:v>
                </c:pt>
                <c:pt idx="225">
                  <c:v>100.1065839832153</c:v>
                </c:pt>
                <c:pt idx="226">
                  <c:v>100.4069850461852</c:v>
                </c:pt>
                <c:pt idx="227">
                  <c:v>100.4872909599602</c:v>
                </c:pt>
                <c:pt idx="228">
                  <c:v>100.2650476548519</c:v>
                </c:pt>
                <c:pt idx="229">
                  <c:v>99.77407175028978</c:v>
                </c:pt>
                <c:pt idx="230">
                  <c:v>100.1815665279962</c:v>
                </c:pt>
                <c:pt idx="231">
                  <c:v>100.1170423407005</c:v>
                </c:pt>
                <c:pt idx="232">
                  <c:v>100.1223705409641</c:v>
                </c:pt>
                <c:pt idx="233">
                  <c:v>100.2714396963894</c:v>
                </c:pt>
                <c:pt idx="234">
                  <c:v>100.0142228794148</c:v>
                </c:pt>
                <c:pt idx="235">
                  <c:v>100.6345166868669</c:v>
                </c:pt>
                <c:pt idx="236">
                  <c:v>100.1588176181562</c:v>
                </c:pt>
                <c:pt idx="237">
                  <c:v>99.51198661153141</c:v>
                </c:pt>
                <c:pt idx="238">
                  <c:v>100.167273191921</c:v>
                </c:pt>
                <c:pt idx="239">
                  <c:v>100.2814464143528</c:v>
                </c:pt>
                <c:pt idx="240">
                  <c:v>100.0026551409904</c:v>
                </c:pt>
                <c:pt idx="241">
                  <c:v>99.57435454564907</c:v>
                </c:pt>
                <c:pt idx="242">
                  <c:v>99.45529970387805</c:v>
                </c:pt>
                <c:pt idx="243">
                  <c:v>99.35069930171849</c:v>
                </c:pt>
                <c:pt idx="244">
                  <c:v>99.74048064250377</c:v>
                </c:pt>
                <c:pt idx="245">
                  <c:v>99.4677713966061</c:v>
                </c:pt>
                <c:pt idx="246">
                  <c:v>99.36091283581953</c:v>
                </c:pt>
                <c:pt idx="247">
                  <c:v>99.35870987806339</c:v>
                </c:pt>
                <c:pt idx="248">
                  <c:v>99.36829758826507</c:v>
                </c:pt>
                <c:pt idx="249">
                  <c:v>99.42055551645736</c:v>
                </c:pt>
                <c:pt idx="250">
                  <c:v>99.2510404813559</c:v>
                </c:pt>
                <c:pt idx="251">
                  <c:v>99.29891006024802</c:v>
                </c:pt>
                <c:pt idx="252">
                  <c:v>99.60010498758506</c:v>
                </c:pt>
                <c:pt idx="253">
                  <c:v>99.34075073896624</c:v>
                </c:pt>
                <c:pt idx="254">
                  <c:v>99.07970072301006</c:v>
                </c:pt>
                <c:pt idx="255">
                  <c:v>99.4547919005134</c:v>
                </c:pt>
                <c:pt idx="256">
                  <c:v>99.60513530492878</c:v>
                </c:pt>
                <c:pt idx="257">
                  <c:v>99.46144031273437</c:v>
                </c:pt>
                <c:pt idx="258">
                  <c:v>99.46312113034776</c:v>
                </c:pt>
                <c:pt idx="259">
                  <c:v>99.51034089970838</c:v>
                </c:pt>
                <c:pt idx="260">
                  <c:v>99.45326712418412</c:v>
                </c:pt>
                <c:pt idx="261">
                  <c:v>99.53403626172583</c:v>
                </c:pt>
                <c:pt idx="262">
                  <c:v>99.50331996995408</c:v>
                </c:pt>
                <c:pt idx="263">
                  <c:v>99.40045749396938</c:v>
                </c:pt>
                <c:pt idx="264">
                  <c:v>99.38325422745744</c:v>
                </c:pt>
                <c:pt idx="265">
                  <c:v>99.37077416026794</c:v>
                </c:pt>
                <c:pt idx="266">
                  <c:v>99.49395612645247</c:v>
                </c:pt>
                <c:pt idx="267">
                  <c:v>99.51681483091096</c:v>
                </c:pt>
                <c:pt idx="268">
                  <c:v>99.53752609541749</c:v>
                </c:pt>
                <c:pt idx="269">
                  <c:v>99.35749454116976</c:v>
                </c:pt>
                <c:pt idx="270">
                  <c:v>99.36127297932913</c:v>
                </c:pt>
                <c:pt idx="271">
                  <c:v>99.30687425037348</c:v>
                </c:pt>
                <c:pt idx="272">
                  <c:v>99.28684858031951</c:v>
                </c:pt>
                <c:pt idx="273">
                  <c:v>99.28221240984246</c:v>
                </c:pt>
                <c:pt idx="274">
                  <c:v>99.27869202182877</c:v>
                </c:pt>
                <c:pt idx="275">
                  <c:v>99.40061241483509</c:v>
                </c:pt>
                <c:pt idx="276">
                  <c:v>99.19507343996399</c:v>
                </c:pt>
                <c:pt idx="277">
                  <c:v>99.20327072209858</c:v>
                </c:pt>
                <c:pt idx="278">
                  <c:v>99.27113510961075</c:v>
                </c:pt>
                <c:pt idx="279">
                  <c:v>99.29642492789304</c:v>
                </c:pt>
                <c:pt idx="280">
                  <c:v>99.36267925983701</c:v>
                </c:pt>
                <c:pt idx="281">
                  <c:v>99.28792327151537</c:v>
                </c:pt>
                <c:pt idx="282">
                  <c:v>99.31493332585981</c:v>
                </c:pt>
                <c:pt idx="283">
                  <c:v>99.31815866783749</c:v>
                </c:pt>
                <c:pt idx="284">
                  <c:v>99.29257710351712</c:v>
                </c:pt>
                <c:pt idx="285">
                  <c:v>99.34532351073806</c:v>
                </c:pt>
                <c:pt idx="286">
                  <c:v>99.37347255627624</c:v>
                </c:pt>
                <c:pt idx="287">
                  <c:v>99.29597635140861</c:v>
                </c:pt>
                <c:pt idx="288">
                  <c:v>99.29195926717425</c:v>
                </c:pt>
                <c:pt idx="289">
                  <c:v>99.30666238944985</c:v>
                </c:pt>
                <c:pt idx="290">
                  <c:v>99.26126236148818</c:v>
                </c:pt>
                <c:pt idx="291">
                  <c:v>99.30159437836028</c:v>
                </c:pt>
                <c:pt idx="292">
                  <c:v>99.30435831336617</c:v>
                </c:pt>
                <c:pt idx="293">
                  <c:v>99.28977047436595</c:v>
                </c:pt>
                <c:pt idx="294">
                  <c:v>99.2735836874203</c:v>
                </c:pt>
                <c:pt idx="295">
                  <c:v>99.28662759815145</c:v>
                </c:pt>
                <c:pt idx="296">
                  <c:v>99.25696004627149</c:v>
                </c:pt>
                <c:pt idx="297">
                  <c:v>99.2870334305037</c:v>
                </c:pt>
                <c:pt idx="298">
                  <c:v>99.26982137105948</c:v>
                </c:pt>
                <c:pt idx="299">
                  <c:v>99.2713442372492</c:v>
                </c:pt>
                <c:pt idx="300">
                  <c:v>99.26618334695114</c:v>
                </c:pt>
                <c:pt idx="301">
                  <c:v>99.25430835748691</c:v>
                </c:pt>
                <c:pt idx="302">
                  <c:v>99.28039041946192</c:v>
                </c:pt>
                <c:pt idx="303">
                  <c:v>99.27815252888104</c:v>
                </c:pt>
                <c:pt idx="304">
                  <c:v>99.23615448230328</c:v>
                </c:pt>
                <c:pt idx="305">
                  <c:v>99.2381051989717</c:v>
                </c:pt>
                <c:pt idx="306">
                  <c:v>99.24666617127062</c:v>
                </c:pt>
                <c:pt idx="307">
                  <c:v>99.2316203543799</c:v>
                </c:pt>
                <c:pt idx="308">
                  <c:v>99.22898606736798</c:v>
                </c:pt>
                <c:pt idx="309">
                  <c:v>99.25340450867732</c:v>
                </c:pt>
                <c:pt idx="310">
                  <c:v>99.22395508493935</c:v>
                </c:pt>
                <c:pt idx="311">
                  <c:v>99.24187222652067</c:v>
                </c:pt>
                <c:pt idx="312">
                  <c:v>99.23955187147484</c:v>
                </c:pt>
                <c:pt idx="313">
                  <c:v>99.22744877504599</c:v>
                </c:pt>
                <c:pt idx="314">
                  <c:v>99.23417162158036</c:v>
                </c:pt>
                <c:pt idx="315">
                  <c:v>99.25365871164408</c:v>
                </c:pt>
                <c:pt idx="316">
                  <c:v>99.23852614579756</c:v>
                </c:pt>
                <c:pt idx="317">
                  <c:v>99.24087211953112</c:v>
                </c:pt>
                <c:pt idx="318">
                  <c:v>99.2374342483011</c:v>
                </c:pt>
                <c:pt idx="319">
                  <c:v>99.2425896599583</c:v>
                </c:pt>
                <c:pt idx="320">
                  <c:v>99.24479664772912</c:v>
                </c:pt>
                <c:pt idx="321">
                  <c:v>99.24380831555111</c:v>
                </c:pt>
                <c:pt idx="322">
                  <c:v>99.24054424721704</c:v>
                </c:pt>
                <c:pt idx="323">
                  <c:v>99.24581607826391</c:v>
                </c:pt>
                <c:pt idx="324">
                  <c:v>99.24723303841971</c:v>
                </c:pt>
                <c:pt idx="325">
                  <c:v>99.23950599256005</c:v>
                </c:pt>
                <c:pt idx="326">
                  <c:v>99.26928930067714</c:v>
                </c:pt>
                <c:pt idx="327">
                  <c:v>99.26914769442789</c:v>
                </c:pt>
                <c:pt idx="328">
                  <c:v>99.26281049752542</c:v>
                </c:pt>
                <c:pt idx="329">
                  <c:v>99.26354716846582</c:v>
                </c:pt>
                <c:pt idx="330">
                  <c:v>99.25782714927551</c:v>
                </c:pt>
                <c:pt idx="331">
                  <c:v>99.26388354277812</c:v>
                </c:pt>
                <c:pt idx="332">
                  <c:v>99.2747601031121</c:v>
                </c:pt>
                <c:pt idx="333">
                  <c:v>99.26191000807863</c:v>
                </c:pt>
                <c:pt idx="334">
                  <c:v>99.26405499715908</c:v>
                </c:pt>
                <c:pt idx="335">
                  <c:v>99.2629717816143</c:v>
                </c:pt>
                <c:pt idx="336">
                  <c:v>99.26851912250585</c:v>
                </c:pt>
                <c:pt idx="337">
                  <c:v>99.25252569676081</c:v>
                </c:pt>
                <c:pt idx="338">
                  <c:v>99.26160055127059</c:v>
                </c:pt>
                <c:pt idx="339">
                  <c:v>99.26025342813367</c:v>
                </c:pt>
                <c:pt idx="340">
                  <c:v>99.25500453682298</c:v>
                </c:pt>
                <c:pt idx="341">
                  <c:v>99.24759689144145</c:v>
                </c:pt>
                <c:pt idx="342">
                  <c:v>99.24290978914154</c:v>
                </c:pt>
                <c:pt idx="343">
                  <c:v>99.24622921721109</c:v>
                </c:pt>
                <c:pt idx="344">
                  <c:v>99.25096064154611</c:v>
                </c:pt>
                <c:pt idx="345">
                  <c:v>99.24782866163001</c:v>
                </c:pt>
                <c:pt idx="346">
                  <c:v>99.25030638573432</c:v>
                </c:pt>
                <c:pt idx="347">
                  <c:v>99.24754338399121</c:v>
                </c:pt>
                <c:pt idx="348">
                  <c:v>99.25085508485091</c:v>
                </c:pt>
                <c:pt idx="349">
                  <c:v>99.24754559197393</c:v>
                </c:pt>
                <c:pt idx="350">
                  <c:v>99.25422569792893</c:v>
                </c:pt>
                <c:pt idx="351">
                  <c:v>99.24629458447137</c:v>
                </c:pt>
                <c:pt idx="352">
                  <c:v>99.25291111883645</c:v>
                </c:pt>
                <c:pt idx="353">
                  <c:v>99.25229797174094</c:v>
                </c:pt>
                <c:pt idx="354">
                  <c:v>99.25639648030777</c:v>
                </c:pt>
                <c:pt idx="355">
                  <c:v>99.25597513868448</c:v>
                </c:pt>
                <c:pt idx="356">
                  <c:v>99.25351697922595</c:v>
                </c:pt>
                <c:pt idx="357">
                  <c:v>99.25285224652605</c:v>
                </c:pt>
                <c:pt idx="358">
                  <c:v>99.25005068141513</c:v>
                </c:pt>
                <c:pt idx="359">
                  <c:v>99.25177521245958</c:v>
                </c:pt>
                <c:pt idx="360">
                  <c:v>99.2470704955384</c:v>
                </c:pt>
                <c:pt idx="361">
                  <c:v>99.24637937387698</c:v>
                </c:pt>
                <c:pt idx="362">
                  <c:v>99.24473412878083</c:v>
                </c:pt>
                <c:pt idx="363">
                  <c:v>99.2409332239627</c:v>
                </c:pt>
                <c:pt idx="364">
                  <c:v>99.24669576913676</c:v>
                </c:pt>
                <c:pt idx="365">
                  <c:v>99.24172402729789</c:v>
                </c:pt>
                <c:pt idx="366">
                  <c:v>99.24369185032755</c:v>
                </c:pt>
                <c:pt idx="367">
                  <c:v>99.24581978429623</c:v>
                </c:pt>
                <c:pt idx="368">
                  <c:v>99.24427460766734</c:v>
                </c:pt>
                <c:pt idx="369">
                  <c:v>99.24457133050382</c:v>
                </c:pt>
                <c:pt idx="370">
                  <c:v>99.24577889389721</c:v>
                </c:pt>
                <c:pt idx="371">
                  <c:v>99.24638897066237</c:v>
                </c:pt>
                <c:pt idx="372">
                  <c:v>99.24561684170794</c:v>
                </c:pt>
                <c:pt idx="373">
                  <c:v>99.24629758020649</c:v>
                </c:pt>
                <c:pt idx="374">
                  <c:v>99.24450746348062</c:v>
                </c:pt>
                <c:pt idx="375">
                  <c:v>99.2449092727713</c:v>
                </c:pt>
                <c:pt idx="376">
                  <c:v>99.2441052080337</c:v>
                </c:pt>
                <c:pt idx="377">
                  <c:v>99.2464191809073</c:v>
                </c:pt>
                <c:pt idx="378">
                  <c:v>99.24728653334273</c:v>
                </c:pt>
                <c:pt idx="379">
                  <c:v>99.24663113193036</c:v>
                </c:pt>
                <c:pt idx="380">
                  <c:v>99.24599387772871</c:v>
                </c:pt>
                <c:pt idx="381">
                  <c:v>99.2458706223824</c:v>
                </c:pt>
                <c:pt idx="382">
                  <c:v>99.24527055652521</c:v>
                </c:pt>
                <c:pt idx="383">
                  <c:v>99.24534250601084</c:v>
                </c:pt>
                <c:pt idx="384">
                  <c:v>99.24404001384529</c:v>
                </c:pt>
                <c:pt idx="385">
                  <c:v>99.24381577514474</c:v>
                </c:pt>
                <c:pt idx="386">
                  <c:v>99.24454268212469</c:v>
                </c:pt>
                <c:pt idx="387">
                  <c:v>99.24453295628797</c:v>
                </c:pt>
                <c:pt idx="388">
                  <c:v>99.24434721312919</c:v>
                </c:pt>
                <c:pt idx="389">
                  <c:v>99.24379643873968</c:v>
                </c:pt>
                <c:pt idx="390">
                  <c:v>99.24430479784745</c:v>
                </c:pt>
                <c:pt idx="391">
                  <c:v>99.24439952159869</c:v>
                </c:pt>
                <c:pt idx="392">
                  <c:v>99.24419768978989</c:v>
                </c:pt>
                <c:pt idx="393">
                  <c:v>99.24419599519337</c:v>
                </c:pt>
                <c:pt idx="394">
                  <c:v>99.24429063661577</c:v>
                </c:pt>
                <c:pt idx="395">
                  <c:v>99.24506568014418</c:v>
                </c:pt>
                <c:pt idx="396">
                  <c:v>99.24437671398691</c:v>
                </c:pt>
                <c:pt idx="397">
                  <c:v>99.24449012107833</c:v>
                </c:pt>
                <c:pt idx="398">
                  <c:v>99.24435167775597</c:v>
                </c:pt>
                <c:pt idx="399">
                  <c:v>99.24429289544949</c:v>
                </c:pt>
                <c:pt idx="400">
                  <c:v>99.24406550351925</c:v>
                </c:pt>
                <c:pt idx="401">
                  <c:v>99.2442533017212</c:v>
                </c:pt>
                <c:pt idx="402">
                  <c:v>99.24462712540124</c:v>
                </c:pt>
                <c:pt idx="403">
                  <c:v>99.24461649940575</c:v>
                </c:pt>
                <c:pt idx="404">
                  <c:v>99.24458023985048</c:v>
                </c:pt>
                <c:pt idx="405">
                  <c:v>99.24461831069544</c:v>
                </c:pt>
                <c:pt idx="406">
                  <c:v>99.24459418247646</c:v>
                </c:pt>
                <c:pt idx="407">
                  <c:v>99.24461202064249</c:v>
                </c:pt>
                <c:pt idx="408">
                  <c:v>99.24468351827456</c:v>
                </c:pt>
                <c:pt idx="409">
                  <c:v>99.2446188271369</c:v>
                </c:pt>
                <c:pt idx="410">
                  <c:v>99.24440849056552</c:v>
                </c:pt>
                <c:pt idx="411">
                  <c:v>99.24474625218349</c:v>
                </c:pt>
                <c:pt idx="412">
                  <c:v>99.24461556182452</c:v>
                </c:pt>
                <c:pt idx="413">
                  <c:v>99.24463933326864</c:v>
                </c:pt>
                <c:pt idx="414">
                  <c:v>99.24477407103888</c:v>
                </c:pt>
                <c:pt idx="415">
                  <c:v>99.24450098721188</c:v>
                </c:pt>
                <c:pt idx="416">
                  <c:v>99.2444992187442</c:v>
                </c:pt>
                <c:pt idx="417">
                  <c:v>99.24451314433263</c:v>
                </c:pt>
                <c:pt idx="418">
                  <c:v>99.24445569287508</c:v>
                </c:pt>
                <c:pt idx="419">
                  <c:v>99.24446515977199</c:v>
                </c:pt>
                <c:pt idx="420">
                  <c:v>99.24443419799199</c:v>
                </c:pt>
                <c:pt idx="421">
                  <c:v>99.24444108305735</c:v>
                </c:pt>
                <c:pt idx="422">
                  <c:v>99.24438224454092</c:v>
                </c:pt>
                <c:pt idx="423">
                  <c:v>99.24435555259284</c:v>
                </c:pt>
                <c:pt idx="424">
                  <c:v>99.24437123992664</c:v>
                </c:pt>
                <c:pt idx="425">
                  <c:v>99.24439873395355</c:v>
                </c:pt>
                <c:pt idx="426">
                  <c:v>99.24441124385814</c:v>
                </c:pt>
                <c:pt idx="427">
                  <c:v>99.24441087833127</c:v>
                </c:pt>
                <c:pt idx="428">
                  <c:v>99.24443150297185</c:v>
                </c:pt>
                <c:pt idx="429">
                  <c:v>99.24443021778389</c:v>
                </c:pt>
                <c:pt idx="430">
                  <c:v>99.24439587095497</c:v>
                </c:pt>
                <c:pt idx="431">
                  <c:v>99.24441662446328</c:v>
                </c:pt>
                <c:pt idx="432">
                  <c:v>99.24444202753081</c:v>
                </c:pt>
                <c:pt idx="433">
                  <c:v>99.24448531041944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10.18248147240518</c:v>
                </c:pt>
                <c:pt idx="2">
                  <c:v>11.33123976485355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10.30612671200901</c:v>
                </c:pt>
                <c:pt idx="2">
                  <c:v>10.96204720128635</c:v>
                </c:pt>
                <c:pt idx="3">
                  <c:v>0.5230294354382162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0.1236452396038228</c:v>
                </c:pt>
                <c:pt idx="2">
                  <c:v>9.813288908837981</c:v>
                </c:pt>
                <c:pt idx="3">
                  <c:v>11.85426920029177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10.1884342117654</c:v>
                </c:pt>
                <c:pt idx="2">
                  <c:v>11.40345534544044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10.30115313945523</c:v>
                </c:pt>
                <c:pt idx="2">
                  <c:v>11.06654103781368</c:v>
                </c:pt>
                <c:pt idx="3">
                  <c:v>0.477521704403909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0.1127189276898326</c:v>
                </c:pt>
                <c:pt idx="2">
                  <c:v>9.85151990413863</c:v>
                </c:pt>
                <c:pt idx="3">
                  <c:v>11.88097704984435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10.24540065178086</c:v>
                </c:pt>
                <c:pt idx="2">
                  <c:v>11.51156540654961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10.35134956543233</c:v>
                </c:pt>
                <c:pt idx="2">
                  <c:v>11.19445535663843</c:v>
                </c:pt>
                <c:pt idx="3">
                  <c:v>0.4492918119422861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0.1059489136514669</c:v>
                </c:pt>
                <c:pt idx="2">
                  <c:v>9.928290601869678</c:v>
                </c:pt>
                <c:pt idx="3">
                  <c:v>11.96085721849189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16045764.59103099</v>
      </c>
      <c r="C2">
        <v>0</v>
      </c>
      <c r="D2">
        <v>5765888.160709524</v>
      </c>
      <c r="E2">
        <v>3295534.736565376</v>
      </c>
      <c r="F2">
        <v>1244167.411742055</v>
      </c>
      <c r="G2">
        <v>5740174.28201403</v>
      </c>
    </row>
    <row r="3" spans="1:7">
      <c r="A3">
        <v>1</v>
      </c>
      <c r="B3">
        <v>64318959.65345929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16269598.81693298</v>
      </c>
    </row>
    <row r="4" spans="1:7">
      <c r="A4">
        <v>2</v>
      </c>
      <c r="B4">
        <v>63299319.09481299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16030783.84168269</v>
      </c>
    </row>
    <row r="5" spans="1:7">
      <c r="A5">
        <v>3</v>
      </c>
      <c r="B5">
        <v>62274687.3911116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15788294.14409905</v>
      </c>
    </row>
    <row r="6" spans="1:7">
      <c r="A6">
        <v>4</v>
      </c>
      <c r="B6">
        <v>61257720.97913416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15543333.4149432</v>
      </c>
    </row>
    <row r="7" spans="1:7">
      <c r="A7">
        <v>5</v>
      </c>
      <c r="B7">
        <v>60243909.63992626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15296793.25993076</v>
      </c>
    </row>
    <row r="8" spans="1:7">
      <c r="A8">
        <v>6</v>
      </c>
      <c r="B8">
        <v>59228517.98095209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15049390.00289573</v>
      </c>
    </row>
    <row r="9" spans="1:7">
      <c r="A9">
        <v>7</v>
      </c>
      <c r="B9">
        <v>58212738.3747992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14801752.07611226</v>
      </c>
    </row>
    <row r="10" spans="1:7">
      <c r="A10">
        <v>8</v>
      </c>
      <c r="B10">
        <v>57197620.88522707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14554485.37279742</v>
      </c>
    </row>
    <row r="11" spans="1:7">
      <c r="A11">
        <v>9</v>
      </c>
      <c r="B11">
        <v>56076385.79262729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14323846.72852682</v>
      </c>
    </row>
    <row r="12" spans="1:7">
      <c r="A12">
        <v>10</v>
      </c>
      <c r="B12">
        <v>54989523.09415971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14096975.52587055</v>
      </c>
    </row>
    <row r="13" spans="1:7">
      <c r="A13">
        <v>11</v>
      </c>
      <c r="B13">
        <v>37736468.21993911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10419918.51975578</v>
      </c>
    </row>
    <row r="14" spans="1:7">
      <c r="A14">
        <v>12</v>
      </c>
      <c r="B14">
        <v>31750135.17237758</v>
      </c>
      <c r="C14">
        <v>477082.3009624522</v>
      </c>
      <c r="D14">
        <v>13331550.21499384</v>
      </c>
      <c r="E14">
        <v>3295534.736565376</v>
      </c>
      <c r="F14">
        <v>5501017.526679441</v>
      </c>
      <c r="G14">
        <v>9144950.393176477</v>
      </c>
    </row>
    <row r="15" spans="1:7">
      <c r="A15">
        <v>13</v>
      </c>
      <c r="B15">
        <v>30040823.72876956</v>
      </c>
      <c r="C15">
        <v>470450.7231458328</v>
      </c>
      <c r="D15">
        <v>12397294.96868818</v>
      </c>
      <c r="E15">
        <v>3295534.736565376</v>
      </c>
      <c r="F15">
        <v>5102988.88854003</v>
      </c>
      <c r="G15">
        <v>8774554.411830146</v>
      </c>
    </row>
    <row r="16" spans="1:7">
      <c r="A16">
        <v>14</v>
      </c>
      <c r="B16">
        <v>28787830.61445209</v>
      </c>
      <c r="C16">
        <v>466548.0476004903</v>
      </c>
      <c r="D16">
        <v>11723480.79049302</v>
      </c>
      <c r="E16">
        <v>3295534.736565376</v>
      </c>
      <c r="F16">
        <v>4799993.252028</v>
      </c>
      <c r="G16">
        <v>8502273.787765214</v>
      </c>
    </row>
    <row r="17" spans="1:7">
      <c r="A17">
        <v>15</v>
      </c>
      <c r="B17">
        <v>28679963.05583603</v>
      </c>
      <c r="C17">
        <v>468324.5586833548</v>
      </c>
      <c r="D17">
        <v>11725246.67764141</v>
      </c>
      <c r="E17">
        <v>3295534.736565376</v>
      </c>
      <c r="F17">
        <v>4716804.564511453</v>
      </c>
      <c r="G17">
        <v>8474052.518434437</v>
      </c>
    </row>
    <row r="18" spans="1:7">
      <c r="A18">
        <v>16</v>
      </c>
      <c r="B18">
        <v>27725030.28790171</v>
      </c>
      <c r="C18">
        <v>465011.082829172</v>
      </c>
      <c r="D18">
        <v>11192842.85504694</v>
      </c>
      <c r="E18">
        <v>3295534.736565376</v>
      </c>
      <c r="F18">
        <v>4510970.625825555</v>
      </c>
      <c r="G18">
        <v>8260670.987634672</v>
      </c>
    </row>
    <row r="19" spans="1:7">
      <c r="A19">
        <v>17</v>
      </c>
      <c r="B19">
        <v>27613105.99183493</v>
      </c>
      <c r="C19">
        <v>466680.4659550945</v>
      </c>
      <c r="D19">
        <v>11189386.23402858</v>
      </c>
      <c r="E19">
        <v>3295534.736565376</v>
      </c>
      <c r="F19">
        <v>4430263.658265564</v>
      </c>
      <c r="G19">
        <v>8231240.897020322</v>
      </c>
    </row>
    <row r="20" spans="1:7">
      <c r="A20">
        <v>18</v>
      </c>
      <c r="B20">
        <v>26871030.56794446</v>
      </c>
      <c r="C20">
        <v>464095.9587921354</v>
      </c>
      <c r="D20">
        <v>10766318.22618518</v>
      </c>
      <c r="E20">
        <v>3295534.736565376</v>
      </c>
      <c r="F20">
        <v>4279050.217241199</v>
      </c>
      <c r="G20">
        <v>8066031.429160574</v>
      </c>
    </row>
    <row r="21" spans="1:7">
      <c r="A21">
        <v>19</v>
      </c>
      <c r="B21">
        <v>26914317.63672569</v>
      </c>
      <c r="C21">
        <v>464242.5963508958</v>
      </c>
      <c r="D21">
        <v>10778708.24708331</v>
      </c>
      <c r="E21">
        <v>3295534.736565376</v>
      </c>
      <c r="F21">
        <v>4299596.815533604</v>
      </c>
      <c r="G21">
        <v>8076235.241192506</v>
      </c>
    </row>
    <row r="22" spans="1:7">
      <c r="A22">
        <v>20</v>
      </c>
      <c r="B22">
        <v>27201950.07489156</v>
      </c>
      <c r="C22">
        <v>459934.6926642374</v>
      </c>
      <c r="D22">
        <v>10710404.88669419</v>
      </c>
      <c r="E22">
        <v>3295534.736565376</v>
      </c>
      <c r="F22">
        <v>4576214.446214618</v>
      </c>
      <c r="G22">
        <v>8159861.312753146</v>
      </c>
    </row>
    <row r="23" spans="1:7">
      <c r="A23">
        <v>21</v>
      </c>
      <c r="B23">
        <v>27043669.51967126</v>
      </c>
      <c r="C23">
        <v>463120.4853225115</v>
      </c>
      <c r="D23">
        <v>10793383.99730096</v>
      </c>
      <c r="E23">
        <v>3295534.736565376</v>
      </c>
      <c r="F23">
        <v>4380964.551080307</v>
      </c>
      <c r="G23">
        <v>8110665.749402115</v>
      </c>
    </row>
    <row r="24" spans="1:7">
      <c r="A24">
        <v>22</v>
      </c>
      <c r="B24">
        <v>25113769.11884979</v>
      </c>
      <c r="C24">
        <v>452501.4036345766</v>
      </c>
      <c r="D24">
        <v>9621465.79672515</v>
      </c>
      <c r="E24">
        <v>3295534.736565376</v>
      </c>
      <c r="F24">
        <v>4053768.714266443</v>
      </c>
      <c r="G24">
        <v>7690498.467658243</v>
      </c>
    </row>
    <row r="25" spans="1:7">
      <c r="A25">
        <v>23</v>
      </c>
      <c r="B25">
        <v>23691975.56796623</v>
      </c>
      <c r="C25">
        <v>451793.9701357299</v>
      </c>
      <c r="D25">
        <v>8866476.084164275</v>
      </c>
      <c r="E25">
        <v>3295534.736565376</v>
      </c>
      <c r="F25">
        <v>3701991.739987609</v>
      </c>
      <c r="G25">
        <v>7376179.037113245</v>
      </c>
    </row>
    <row r="26" spans="1:7">
      <c r="A26">
        <v>24</v>
      </c>
      <c r="B26">
        <v>22875657.32032244</v>
      </c>
      <c r="C26">
        <v>450139.4221774947</v>
      </c>
      <c r="D26">
        <v>8369791.155813938</v>
      </c>
      <c r="E26">
        <v>3295534.736565376</v>
      </c>
      <c r="F26">
        <v>3563641.502774132</v>
      </c>
      <c r="G26">
        <v>7196550.5029915</v>
      </c>
    </row>
    <row r="27" spans="1:7">
      <c r="A27">
        <v>25</v>
      </c>
      <c r="B27">
        <v>22268365.12654817</v>
      </c>
      <c r="C27">
        <v>449345.8716577233</v>
      </c>
      <c r="D27">
        <v>8005501.5233231</v>
      </c>
      <c r="E27">
        <v>3295534.736565376</v>
      </c>
      <c r="F27">
        <v>3455259.035631673</v>
      </c>
      <c r="G27">
        <v>7062723.959370299</v>
      </c>
    </row>
    <row r="28" spans="1:7">
      <c r="A28">
        <v>26</v>
      </c>
      <c r="B28">
        <v>22149596.55394318</v>
      </c>
      <c r="C28">
        <v>446949.9058454479</v>
      </c>
      <c r="D28">
        <v>7846449.513269258</v>
      </c>
      <c r="E28">
        <v>3295534.736565376</v>
      </c>
      <c r="F28">
        <v>3514594.211189438</v>
      </c>
      <c r="G28">
        <v>7046068.187073659</v>
      </c>
    </row>
    <row r="29" spans="1:7">
      <c r="A29">
        <v>27</v>
      </c>
      <c r="B29">
        <v>22225315.53754184</v>
      </c>
      <c r="C29">
        <v>445842.4525534899</v>
      </c>
      <c r="D29">
        <v>7854112.911938645</v>
      </c>
      <c r="E29">
        <v>3295534.736565376</v>
      </c>
      <c r="F29">
        <v>3564709.085792325</v>
      </c>
      <c r="G29">
        <v>7065116.350692002</v>
      </c>
    </row>
    <row r="30" spans="1:7">
      <c r="A30">
        <v>28</v>
      </c>
      <c r="B30">
        <v>21709434.32854795</v>
      </c>
      <c r="C30">
        <v>447071.4074852218</v>
      </c>
      <c r="D30">
        <v>7604312.594633874</v>
      </c>
      <c r="E30">
        <v>3295534.736565376</v>
      </c>
      <c r="F30">
        <v>3411519.989015172</v>
      </c>
      <c r="G30">
        <v>6950995.60084831</v>
      </c>
    </row>
    <row r="31" spans="1:7">
      <c r="A31">
        <v>29</v>
      </c>
      <c r="B31">
        <v>21649924.74664176</v>
      </c>
      <c r="C31">
        <v>446304.6886608928</v>
      </c>
      <c r="D31">
        <v>7517002.285111835</v>
      </c>
      <c r="E31">
        <v>3295534.736565376</v>
      </c>
      <c r="F31">
        <v>3447143.876036573</v>
      </c>
      <c r="G31">
        <v>6943939.160267089</v>
      </c>
    </row>
    <row r="32" spans="1:7">
      <c r="A32">
        <v>30</v>
      </c>
      <c r="B32">
        <v>21717640.20468311</v>
      </c>
      <c r="C32">
        <v>445282.0562113386</v>
      </c>
      <c r="D32">
        <v>7524092.068846264</v>
      </c>
      <c r="E32">
        <v>3295534.736565376</v>
      </c>
      <c r="F32">
        <v>3491478.531816826</v>
      </c>
      <c r="G32">
        <v>6961252.81124331</v>
      </c>
    </row>
    <row r="33" spans="1:7">
      <c r="A33">
        <v>31</v>
      </c>
      <c r="B33">
        <v>21334193.26375468</v>
      </c>
      <c r="C33">
        <v>446676.4102987983</v>
      </c>
      <c r="D33">
        <v>7353182.436547867</v>
      </c>
      <c r="E33">
        <v>3295534.736565376</v>
      </c>
      <c r="F33">
        <v>3363914.270600388</v>
      </c>
      <c r="G33">
        <v>6874885.409742253</v>
      </c>
    </row>
    <row r="34" spans="1:7">
      <c r="A34">
        <v>32</v>
      </c>
      <c r="B34">
        <v>21388648.42181312</v>
      </c>
      <c r="C34">
        <v>446815.2650631224</v>
      </c>
      <c r="D34">
        <v>7372120.843414856</v>
      </c>
      <c r="E34">
        <v>3295534.736565376</v>
      </c>
      <c r="F34">
        <v>3386119.879161012</v>
      </c>
      <c r="G34">
        <v>6888057.69760875</v>
      </c>
    </row>
    <row r="35" spans="1:7">
      <c r="A35">
        <v>33</v>
      </c>
      <c r="B35">
        <v>20593980.85772014</v>
      </c>
      <c r="C35">
        <v>453599.5423267781</v>
      </c>
      <c r="D35">
        <v>7066843.969326704</v>
      </c>
      <c r="E35">
        <v>3295534.736565376</v>
      </c>
      <c r="F35">
        <v>3076463.651106319</v>
      </c>
      <c r="G35">
        <v>6701538.958394967</v>
      </c>
    </row>
    <row r="36" spans="1:7">
      <c r="A36">
        <v>34</v>
      </c>
      <c r="B36">
        <v>20007469.48813132</v>
      </c>
      <c r="C36">
        <v>458097.2522486582</v>
      </c>
      <c r="D36">
        <v>6782609.823562442</v>
      </c>
      <c r="E36">
        <v>3295534.736565376</v>
      </c>
      <c r="F36">
        <v>2903960.488259618</v>
      </c>
      <c r="G36">
        <v>6567267.18749523</v>
      </c>
    </row>
    <row r="37" spans="1:7">
      <c r="A37">
        <v>35</v>
      </c>
      <c r="B37">
        <v>19537017.26224655</v>
      </c>
      <c r="C37">
        <v>464232.0836391967</v>
      </c>
      <c r="D37">
        <v>6585295.316111903</v>
      </c>
      <c r="E37">
        <v>3295534.736565376</v>
      </c>
      <c r="F37">
        <v>2733135.065150269</v>
      </c>
      <c r="G37">
        <v>6458820.060779807</v>
      </c>
    </row>
    <row r="38" spans="1:7">
      <c r="A38">
        <v>36</v>
      </c>
      <c r="B38">
        <v>19136501.69349355</v>
      </c>
      <c r="C38">
        <v>470732.5671259129</v>
      </c>
      <c r="D38">
        <v>6423243.948557424</v>
      </c>
      <c r="E38">
        <v>3295534.736565376</v>
      </c>
      <c r="F38">
        <v>2580857.980932817</v>
      </c>
      <c r="G38">
        <v>6366132.46031202</v>
      </c>
    </row>
    <row r="39" spans="1:7">
      <c r="A39">
        <v>37</v>
      </c>
      <c r="B39">
        <v>18930459.8466734</v>
      </c>
      <c r="C39">
        <v>474692.9158421172</v>
      </c>
      <c r="D39">
        <v>6322083.30515074</v>
      </c>
      <c r="E39">
        <v>3295534.736565376</v>
      </c>
      <c r="F39">
        <v>2519107.17560653</v>
      </c>
      <c r="G39">
        <v>6319041.713508636</v>
      </c>
    </row>
    <row r="40" spans="1:7">
      <c r="A40">
        <v>38</v>
      </c>
      <c r="B40">
        <v>18860371.07696421</v>
      </c>
      <c r="C40">
        <v>478024.9349920743</v>
      </c>
      <c r="D40">
        <v>6331195.123732976</v>
      </c>
      <c r="E40">
        <v>3295534.736565376</v>
      </c>
      <c r="F40">
        <v>2457030.842820744</v>
      </c>
      <c r="G40">
        <v>6298585.438853047</v>
      </c>
    </row>
    <row r="41" spans="1:7">
      <c r="A41">
        <v>39</v>
      </c>
      <c r="B41">
        <v>18862212.09959651</v>
      </c>
      <c r="C41">
        <v>477220.8765045706</v>
      </c>
      <c r="D41">
        <v>6311665.731581741</v>
      </c>
      <c r="E41">
        <v>3295534.736565376</v>
      </c>
      <c r="F41">
        <v>2476929.54066502</v>
      </c>
      <c r="G41">
        <v>6300861.214279803</v>
      </c>
    </row>
    <row r="42" spans="1:7">
      <c r="A42">
        <v>40</v>
      </c>
      <c r="B42">
        <v>18601491.40445605</v>
      </c>
      <c r="C42">
        <v>482911.3629839455</v>
      </c>
      <c r="D42">
        <v>6237478.102112112</v>
      </c>
      <c r="E42">
        <v>3295534.736565376</v>
      </c>
      <c r="F42">
        <v>2349832.896695258</v>
      </c>
      <c r="G42">
        <v>6235734.30609936</v>
      </c>
    </row>
    <row r="43" spans="1:7">
      <c r="A43">
        <v>41</v>
      </c>
      <c r="B43">
        <v>18513199.77520439</v>
      </c>
      <c r="C43">
        <v>483514.3726853813</v>
      </c>
      <c r="D43">
        <v>6171958.027137251</v>
      </c>
      <c r="E43">
        <v>3295534.736565376</v>
      </c>
      <c r="F43">
        <v>2344757.465529104</v>
      </c>
      <c r="G43">
        <v>6217435.17328728</v>
      </c>
    </row>
    <row r="44" spans="1:7">
      <c r="A44">
        <v>42</v>
      </c>
      <c r="B44">
        <v>18536621.70568035</v>
      </c>
      <c r="C44">
        <v>483347.5017529319</v>
      </c>
      <c r="D44">
        <v>6183194.588029803</v>
      </c>
      <c r="E44">
        <v>3295534.736565376</v>
      </c>
      <c r="F44">
        <v>2351982.793698449</v>
      </c>
      <c r="G44">
        <v>6222562.085633792</v>
      </c>
    </row>
    <row r="45" spans="1:7">
      <c r="A45">
        <v>43</v>
      </c>
      <c r="B45">
        <v>18287790.67051024</v>
      </c>
      <c r="C45">
        <v>488638.3952159382</v>
      </c>
      <c r="D45">
        <v>6084965.584768644</v>
      </c>
      <c r="E45">
        <v>3295534.736565376</v>
      </c>
      <c r="F45">
        <v>2255331.91674059</v>
      </c>
      <c r="G45">
        <v>6163320.037219696</v>
      </c>
    </row>
    <row r="46" spans="1:7">
      <c r="A46">
        <v>44</v>
      </c>
      <c r="B46">
        <v>17944593.5048522</v>
      </c>
      <c r="C46">
        <v>494712.4269347633</v>
      </c>
      <c r="D46">
        <v>5910171.785233831</v>
      </c>
      <c r="E46">
        <v>3295534.736565376</v>
      </c>
      <c r="F46">
        <v>2158830.494611028</v>
      </c>
      <c r="G46">
        <v>6085344.061507197</v>
      </c>
    </row>
    <row r="47" spans="1:7">
      <c r="A47">
        <v>45</v>
      </c>
      <c r="B47">
        <v>17661530.85389777</v>
      </c>
      <c r="C47">
        <v>503197.0687327633</v>
      </c>
      <c r="D47">
        <v>5800804.477866975</v>
      </c>
      <c r="E47">
        <v>3295534.736565376</v>
      </c>
      <c r="F47">
        <v>2043230.021700232</v>
      </c>
      <c r="G47">
        <v>6018764.549032419</v>
      </c>
    </row>
    <row r="48" spans="1:7">
      <c r="A48">
        <v>46</v>
      </c>
      <c r="B48">
        <v>17405782.03507794</v>
      </c>
      <c r="C48">
        <v>510446.2234574296</v>
      </c>
      <c r="D48">
        <v>5682798.283554941</v>
      </c>
      <c r="E48">
        <v>3295534.736565376</v>
      </c>
      <c r="F48">
        <v>1958033.160828969</v>
      </c>
      <c r="G48">
        <v>5958969.630671231</v>
      </c>
    </row>
    <row r="49" spans="1:7">
      <c r="A49">
        <v>47</v>
      </c>
      <c r="B49">
        <v>17161071.7915291</v>
      </c>
      <c r="C49">
        <v>517686.5187446395</v>
      </c>
      <c r="D49">
        <v>5564538.084211317</v>
      </c>
      <c r="E49">
        <v>3295534.736565376</v>
      </c>
      <c r="F49">
        <v>1881458.970337817</v>
      </c>
      <c r="G49">
        <v>5901853.48166995</v>
      </c>
    </row>
    <row r="50" spans="1:7">
      <c r="A50">
        <v>48</v>
      </c>
      <c r="B50">
        <v>17030905.97072082</v>
      </c>
      <c r="C50">
        <v>522239.897789354</v>
      </c>
      <c r="D50">
        <v>5506785.376688728</v>
      </c>
      <c r="E50">
        <v>3295534.736565376</v>
      </c>
      <c r="F50">
        <v>1835072.844423225</v>
      </c>
      <c r="G50">
        <v>5871273.115254134</v>
      </c>
    </row>
    <row r="51" spans="1:7">
      <c r="A51">
        <v>49</v>
      </c>
      <c r="B51">
        <v>16978070.26048931</v>
      </c>
      <c r="C51">
        <v>522158.8264937203</v>
      </c>
      <c r="D51">
        <v>5459250.179129456</v>
      </c>
      <c r="E51">
        <v>3295534.736565376</v>
      </c>
      <c r="F51">
        <v>1839571.181691796</v>
      </c>
      <c r="G51">
        <v>5861555.336608965</v>
      </c>
    </row>
    <row r="52" spans="1:7">
      <c r="A52">
        <v>50</v>
      </c>
      <c r="B52">
        <v>16990715.62911662</v>
      </c>
      <c r="C52">
        <v>522834.2349569718</v>
      </c>
      <c r="D52">
        <v>5474303.175107303</v>
      </c>
      <c r="E52">
        <v>3295534.736565376</v>
      </c>
      <c r="F52">
        <v>1834541.159019351</v>
      </c>
      <c r="G52">
        <v>5863502.323467619</v>
      </c>
    </row>
    <row r="53" spans="1:7">
      <c r="A53">
        <v>51</v>
      </c>
      <c r="B53">
        <v>16793824.41846299</v>
      </c>
      <c r="C53">
        <v>527961.8682413</v>
      </c>
      <c r="D53">
        <v>5365279.650132374</v>
      </c>
      <c r="E53">
        <v>3295534.736565376</v>
      </c>
      <c r="F53">
        <v>1785320.84079655</v>
      </c>
      <c r="G53">
        <v>5819727.322727394</v>
      </c>
    </row>
    <row r="54" spans="1:7">
      <c r="A54">
        <v>52</v>
      </c>
      <c r="B54">
        <v>16686194.50168161</v>
      </c>
      <c r="C54">
        <v>534292.9261612487</v>
      </c>
      <c r="D54">
        <v>5330153.909777742</v>
      </c>
      <c r="E54">
        <v>3295534.736565376</v>
      </c>
      <c r="F54">
        <v>1733456.086115192</v>
      </c>
      <c r="G54">
        <v>5792756.843062053</v>
      </c>
    </row>
    <row r="55" spans="1:7">
      <c r="A55">
        <v>53</v>
      </c>
      <c r="B55">
        <v>16630471.55119405</v>
      </c>
      <c r="C55">
        <v>537609.4910347864</v>
      </c>
      <c r="D55">
        <v>5316534.127036906</v>
      </c>
      <c r="E55">
        <v>3295534.736565376</v>
      </c>
      <c r="F55">
        <v>1702315.008133805</v>
      </c>
      <c r="G55">
        <v>5778478.18842318</v>
      </c>
    </row>
    <row r="56" spans="1:7">
      <c r="A56">
        <v>54</v>
      </c>
      <c r="B56">
        <v>16626291.76151863</v>
      </c>
      <c r="C56">
        <v>537884.0244398643</v>
      </c>
      <c r="D56">
        <v>5315404.918937075</v>
      </c>
      <c r="E56">
        <v>3295534.736565376</v>
      </c>
      <c r="F56">
        <v>1700196.771003943</v>
      </c>
      <c r="G56">
        <v>5777271.310572376</v>
      </c>
    </row>
    <row r="57" spans="1:7">
      <c r="A57">
        <v>55</v>
      </c>
      <c r="B57">
        <v>16429597.97430894</v>
      </c>
      <c r="C57">
        <v>546342.1114620683</v>
      </c>
      <c r="D57">
        <v>5224491.791255794</v>
      </c>
      <c r="E57">
        <v>3295534.736565376</v>
      </c>
      <c r="F57">
        <v>1632163.274889946</v>
      </c>
      <c r="G57">
        <v>5731066.060135752</v>
      </c>
    </row>
    <row r="58" spans="1:7">
      <c r="A58">
        <v>56</v>
      </c>
      <c r="B58">
        <v>16269802.74578842</v>
      </c>
      <c r="C58">
        <v>552273.8003602017</v>
      </c>
      <c r="D58">
        <v>5134368.030218296</v>
      </c>
      <c r="E58">
        <v>3295534.736565376</v>
      </c>
      <c r="F58">
        <v>1593428.66230712</v>
      </c>
      <c r="G58">
        <v>5694197.516337427</v>
      </c>
    </row>
    <row r="59" spans="1:7">
      <c r="A59">
        <v>57</v>
      </c>
      <c r="B59">
        <v>16118737.72583254</v>
      </c>
      <c r="C59">
        <v>559460.2548090655</v>
      </c>
      <c r="D59">
        <v>5059068.104349702</v>
      </c>
      <c r="E59">
        <v>3295534.736565376</v>
      </c>
      <c r="F59">
        <v>1545730.239100724</v>
      </c>
      <c r="G59">
        <v>5658944.391007677</v>
      </c>
    </row>
    <row r="60" spans="1:7">
      <c r="A60">
        <v>58</v>
      </c>
      <c r="B60">
        <v>15962426.45023495</v>
      </c>
      <c r="C60">
        <v>567894.8486801205</v>
      </c>
      <c r="D60">
        <v>4983795.322936148</v>
      </c>
      <c r="E60">
        <v>3295534.736565376</v>
      </c>
      <c r="F60">
        <v>1492954.520506783</v>
      </c>
      <c r="G60">
        <v>5622247.02154652</v>
      </c>
    </row>
    <row r="61" spans="1:7">
      <c r="A61">
        <v>59</v>
      </c>
      <c r="B61">
        <v>15860103.6809647</v>
      </c>
      <c r="C61">
        <v>573423.7024982797</v>
      </c>
      <c r="D61">
        <v>4931445.083911386</v>
      </c>
      <c r="E61">
        <v>3295534.736565376</v>
      </c>
      <c r="F61">
        <v>1461450.611566032</v>
      </c>
      <c r="G61">
        <v>5598249.546423623</v>
      </c>
    </row>
    <row r="62" spans="1:7">
      <c r="A62">
        <v>60</v>
      </c>
      <c r="B62">
        <v>15817078.67954855</v>
      </c>
      <c r="C62">
        <v>577708.8320414489</v>
      </c>
      <c r="D62">
        <v>4923851.048965115</v>
      </c>
      <c r="E62">
        <v>3295534.736565376</v>
      </c>
      <c r="F62">
        <v>1433665.971027622</v>
      </c>
      <c r="G62">
        <v>5586318.090948985</v>
      </c>
    </row>
    <row r="63" spans="1:7">
      <c r="A63">
        <v>61</v>
      </c>
      <c r="B63">
        <v>15815193.63128284</v>
      </c>
      <c r="C63">
        <v>578721.3061853398</v>
      </c>
      <c r="D63">
        <v>4928717.991440436</v>
      </c>
      <c r="E63">
        <v>3295534.736565376</v>
      </c>
      <c r="F63">
        <v>1427036.712252857</v>
      </c>
      <c r="G63">
        <v>5585182.884838831</v>
      </c>
    </row>
    <row r="64" spans="1:7">
      <c r="A64">
        <v>62</v>
      </c>
      <c r="B64">
        <v>15689450.95278592</v>
      </c>
      <c r="C64">
        <v>587133.7488642121</v>
      </c>
      <c r="D64">
        <v>4870856.348059264</v>
      </c>
      <c r="E64">
        <v>3295534.736565376</v>
      </c>
      <c r="F64">
        <v>1381351.482336227</v>
      </c>
      <c r="G64">
        <v>5554574.636960837</v>
      </c>
    </row>
    <row r="65" spans="1:7">
      <c r="A65">
        <v>63</v>
      </c>
      <c r="B65">
        <v>15614153.31682907</v>
      </c>
      <c r="C65">
        <v>590120.9705802754</v>
      </c>
      <c r="D65">
        <v>4821823.628506687</v>
      </c>
      <c r="E65">
        <v>3295534.736565376</v>
      </c>
      <c r="F65">
        <v>1368593.791673974</v>
      </c>
      <c r="G65">
        <v>5538080.18950276</v>
      </c>
    </row>
    <row r="66" spans="1:7">
      <c r="A66">
        <v>64</v>
      </c>
      <c r="B66">
        <v>15572733.31116411</v>
      </c>
      <c r="C66">
        <v>591725.2624027914</v>
      </c>
      <c r="D66">
        <v>4793134.46579874</v>
      </c>
      <c r="E66">
        <v>3295534.736565376</v>
      </c>
      <c r="F66">
        <v>1363206.231160437</v>
      </c>
      <c r="G66">
        <v>5529132.615236764</v>
      </c>
    </row>
    <row r="67" spans="1:7">
      <c r="A67">
        <v>65</v>
      </c>
      <c r="B67">
        <v>15575452.18977586</v>
      </c>
      <c r="C67">
        <v>591825.2357284322</v>
      </c>
      <c r="D67">
        <v>4794370.942503386</v>
      </c>
      <c r="E67">
        <v>3295534.736565376</v>
      </c>
      <c r="F67">
        <v>1364077.591409781</v>
      </c>
      <c r="G67">
        <v>5529643.68356888</v>
      </c>
    </row>
    <row r="68" spans="1:7">
      <c r="A68">
        <v>66</v>
      </c>
      <c r="B68">
        <v>15451463.55252327</v>
      </c>
      <c r="C68">
        <v>599807.5200466141</v>
      </c>
      <c r="D68">
        <v>4729626.922644657</v>
      </c>
      <c r="E68">
        <v>3295534.736565376</v>
      </c>
      <c r="F68">
        <v>1326127.811857</v>
      </c>
      <c r="G68">
        <v>5500366.561409627</v>
      </c>
    </row>
    <row r="69" spans="1:7">
      <c r="A69">
        <v>67</v>
      </c>
      <c r="B69">
        <v>15354696.41352285</v>
      </c>
      <c r="C69">
        <v>608294.7876617485</v>
      </c>
      <c r="D69">
        <v>4688709.578392218</v>
      </c>
      <c r="E69">
        <v>3295534.736565376</v>
      </c>
      <c r="F69">
        <v>1285444.883193576</v>
      </c>
      <c r="G69">
        <v>5476712.427709932</v>
      </c>
    </row>
    <row r="70" spans="1:7">
      <c r="A70">
        <v>68</v>
      </c>
      <c r="B70">
        <v>15262416.36895379</v>
      </c>
      <c r="C70">
        <v>615901.6978509282</v>
      </c>
      <c r="D70">
        <v>4643458.285344636</v>
      </c>
      <c r="E70">
        <v>3295534.736565376</v>
      </c>
      <c r="F70">
        <v>1253213.035177018</v>
      </c>
      <c r="G70">
        <v>5454308.614015835</v>
      </c>
    </row>
    <row r="71" spans="1:7">
      <c r="A71">
        <v>69</v>
      </c>
      <c r="B71">
        <v>15160422.94503434</v>
      </c>
      <c r="C71">
        <v>624468.8494088791</v>
      </c>
      <c r="D71">
        <v>4591108.508447733</v>
      </c>
      <c r="E71">
        <v>3295534.736565376</v>
      </c>
      <c r="F71">
        <v>1219787.026978427</v>
      </c>
      <c r="G71">
        <v>5429523.823633928</v>
      </c>
    </row>
    <row r="72" spans="1:7">
      <c r="A72">
        <v>70</v>
      </c>
      <c r="B72">
        <v>15085520.39149649</v>
      </c>
      <c r="C72">
        <v>631458.4176564948</v>
      </c>
      <c r="D72">
        <v>4554345.120351255</v>
      </c>
      <c r="E72">
        <v>3295534.736565376</v>
      </c>
      <c r="F72">
        <v>1193048.409590754</v>
      </c>
      <c r="G72">
        <v>5411133.707332607</v>
      </c>
    </row>
    <row r="73" spans="1:7">
      <c r="A73">
        <v>71</v>
      </c>
      <c r="B73">
        <v>15052022.65141213</v>
      </c>
      <c r="C73">
        <v>632891.6659469206</v>
      </c>
      <c r="D73">
        <v>4528657.945473207</v>
      </c>
      <c r="E73">
        <v>3295534.736565376</v>
      </c>
      <c r="F73">
        <v>1190707.993447486</v>
      </c>
      <c r="G73">
        <v>5404230.309979137</v>
      </c>
    </row>
    <row r="74" spans="1:7">
      <c r="A74">
        <v>72</v>
      </c>
      <c r="B74">
        <v>15053157.03984212</v>
      </c>
      <c r="C74">
        <v>633747.1266463723</v>
      </c>
      <c r="D74">
        <v>4532558.78709447</v>
      </c>
      <c r="E74">
        <v>3295534.736565376</v>
      </c>
      <c r="F74">
        <v>1187319.849959511</v>
      </c>
      <c r="G74">
        <v>5403996.539576394</v>
      </c>
    </row>
    <row r="75" spans="1:7">
      <c r="A75">
        <v>73</v>
      </c>
      <c r="B75">
        <v>14965340.97141127</v>
      </c>
      <c r="C75">
        <v>640622.4073694919</v>
      </c>
      <c r="D75">
        <v>4481517.588009774</v>
      </c>
      <c r="E75">
        <v>3295534.736565376</v>
      </c>
      <c r="F75">
        <v>1164107.449485527</v>
      </c>
      <c r="G75">
        <v>5383558.789981099</v>
      </c>
    </row>
    <row r="76" spans="1:7">
      <c r="A76">
        <v>74</v>
      </c>
      <c r="B76">
        <v>14909076.80652018</v>
      </c>
      <c r="C76">
        <v>648000.9644708999</v>
      </c>
      <c r="D76">
        <v>4459593.697148193</v>
      </c>
      <c r="E76">
        <v>3295534.736565376</v>
      </c>
      <c r="F76">
        <v>1137228.98988261</v>
      </c>
      <c r="G76">
        <v>5368718.418453101</v>
      </c>
    </row>
    <row r="77" spans="1:7">
      <c r="A77">
        <v>75</v>
      </c>
      <c r="B77">
        <v>14879055.72966443</v>
      </c>
      <c r="C77">
        <v>652311.9099515928</v>
      </c>
      <c r="D77">
        <v>4449297.667982908</v>
      </c>
      <c r="E77">
        <v>3295534.736565376</v>
      </c>
      <c r="F77">
        <v>1121290.688959969</v>
      </c>
      <c r="G77">
        <v>5360620.726204582</v>
      </c>
    </row>
    <row r="78" spans="1:7">
      <c r="A78">
        <v>76</v>
      </c>
      <c r="B78">
        <v>14881500.67882562</v>
      </c>
      <c r="C78">
        <v>652038.8177730928</v>
      </c>
      <c r="D78">
        <v>4450136.001188981</v>
      </c>
      <c r="E78">
        <v>3295534.736565376</v>
      </c>
      <c r="F78">
        <v>1122464.011212472</v>
      </c>
      <c r="G78">
        <v>5361327.112085702</v>
      </c>
    </row>
    <row r="79" spans="1:7">
      <c r="A79">
        <v>77</v>
      </c>
      <c r="B79">
        <v>14798776.23865766</v>
      </c>
      <c r="C79">
        <v>661562.0750325185</v>
      </c>
      <c r="D79">
        <v>4409675.777540956</v>
      </c>
      <c r="E79">
        <v>3295534.736565376</v>
      </c>
      <c r="F79">
        <v>1091427.554204998</v>
      </c>
      <c r="G79">
        <v>5340576.095313809</v>
      </c>
    </row>
    <row r="80" spans="1:7">
      <c r="A80">
        <v>78</v>
      </c>
      <c r="B80">
        <v>14734622.56732575</v>
      </c>
      <c r="C80">
        <v>667757.4577224556</v>
      </c>
      <c r="D80">
        <v>4371115.765366031</v>
      </c>
      <c r="E80">
        <v>3295534.736565376</v>
      </c>
      <c r="F80">
        <v>1075175.604887579</v>
      </c>
      <c r="G80">
        <v>5325039.002784308</v>
      </c>
    </row>
    <row r="81" spans="1:7">
      <c r="A81">
        <v>79</v>
      </c>
      <c r="B81">
        <v>14674241.86202155</v>
      </c>
      <c r="C81">
        <v>674784.4398963766</v>
      </c>
      <c r="D81">
        <v>4338396.561590726</v>
      </c>
      <c r="E81">
        <v>3295534.736565376</v>
      </c>
      <c r="F81">
        <v>1055384.468893879</v>
      </c>
      <c r="G81">
        <v>5310141.65507519</v>
      </c>
    </row>
    <row r="82" spans="1:7">
      <c r="A82">
        <v>80</v>
      </c>
      <c r="B82">
        <v>14604774.54792702</v>
      </c>
      <c r="C82">
        <v>683698.4404454601</v>
      </c>
      <c r="D82">
        <v>4301958.265973236</v>
      </c>
      <c r="E82">
        <v>3295534.736565376</v>
      </c>
      <c r="F82">
        <v>1030737.489746158</v>
      </c>
      <c r="G82">
        <v>5292845.615196789</v>
      </c>
    </row>
    <row r="83" spans="1:7">
      <c r="A83">
        <v>81</v>
      </c>
      <c r="B83">
        <v>14550126.39051424</v>
      </c>
      <c r="C83">
        <v>690736.8960288775</v>
      </c>
      <c r="D83">
        <v>4271960.699753766</v>
      </c>
      <c r="E83">
        <v>3295534.736565376</v>
      </c>
      <c r="F83">
        <v>1012624.032413774</v>
      </c>
      <c r="G83">
        <v>5279270.025752444</v>
      </c>
    </row>
    <row r="84" spans="1:7">
      <c r="A84">
        <v>82</v>
      </c>
      <c r="B84">
        <v>14525194.7440819</v>
      </c>
      <c r="C84">
        <v>695851.3269444322</v>
      </c>
      <c r="D84">
        <v>4264444.526666726</v>
      </c>
      <c r="E84">
        <v>3295534.736565376</v>
      </c>
      <c r="F84">
        <v>997387.2566219541</v>
      </c>
      <c r="G84">
        <v>5271976.897283411</v>
      </c>
    </row>
    <row r="85" spans="1:7">
      <c r="A85">
        <v>83</v>
      </c>
      <c r="B85">
        <v>14476889.24155946</v>
      </c>
      <c r="C85">
        <v>702404.4663988152</v>
      </c>
      <c r="D85">
        <v>4237115.654409583</v>
      </c>
      <c r="E85">
        <v>3295534.736565376</v>
      </c>
      <c r="F85">
        <v>981951.3779597272</v>
      </c>
      <c r="G85">
        <v>5259883.006225958</v>
      </c>
    </row>
    <row r="86" spans="1:7">
      <c r="A86">
        <v>84</v>
      </c>
      <c r="B86">
        <v>14422068.70279345</v>
      </c>
      <c r="C86">
        <v>711781.1169906344</v>
      </c>
      <c r="D86">
        <v>4211229.242112614</v>
      </c>
      <c r="E86">
        <v>3295534.736565376</v>
      </c>
      <c r="F86">
        <v>958269.8393638772</v>
      </c>
      <c r="G86">
        <v>5245253.767760945</v>
      </c>
    </row>
    <row r="87" spans="1:7">
      <c r="A87">
        <v>85</v>
      </c>
      <c r="B87">
        <v>14383209.35674658</v>
      </c>
      <c r="C87">
        <v>716215.5709675781</v>
      </c>
      <c r="D87">
        <v>4185458.438018335</v>
      </c>
      <c r="E87">
        <v>3295534.736565376</v>
      </c>
      <c r="F87">
        <v>949846.1422253682</v>
      </c>
      <c r="G87">
        <v>5236154.468969923</v>
      </c>
    </row>
    <row r="88" spans="1:7">
      <c r="A88">
        <v>86</v>
      </c>
      <c r="B88">
        <v>14362807.85560797</v>
      </c>
      <c r="C88">
        <v>718277.6152369557</v>
      </c>
      <c r="D88">
        <v>4170959.029711725</v>
      </c>
      <c r="E88">
        <v>3295534.736565376</v>
      </c>
      <c r="F88">
        <v>946521.6104317071</v>
      </c>
      <c r="G88">
        <v>5231514.863662203</v>
      </c>
    </row>
    <row r="89" spans="1:7">
      <c r="A89">
        <v>87</v>
      </c>
      <c r="B89">
        <v>14363841.49558801</v>
      </c>
      <c r="C89">
        <v>718271.1252449695</v>
      </c>
      <c r="D89">
        <v>4171500.301476883</v>
      </c>
      <c r="E89">
        <v>3295534.736565376</v>
      </c>
      <c r="F89">
        <v>946836.1171160948</v>
      </c>
      <c r="G89">
        <v>5231699.215184688</v>
      </c>
    </row>
    <row r="90" spans="1:7">
      <c r="A90">
        <v>88</v>
      </c>
      <c r="B90">
        <v>14309225.18914228</v>
      </c>
      <c r="C90">
        <v>726568.3002591063</v>
      </c>
      <c r="D90">
        <v>4140276.382847722</v>
      </c>
      <c r="E90">
        <v>3295534.736565376</v>
      </c>
      <c r="F90">
        <v>928918.7504073686</v>
      </c>
      <c r="G90">
        <v>5217927.019062703</v>
      </c>
    </row>
    <row r="91" spans="1:7">
      <c r="A91">
        <v>89</v>
      </c>
      <c r="B91">
        <v>14267527.26920834</v>
      </c>
      <c r="C91">
        <v>735007.2270541028</v>
      </c>
      <c r="D91">
        <v>4120704.015151754</v>
      </c>
      <c r="E91">
        <v>3295534.736565376</v>
      </c>
      <c r="F91">
        <v>909508.5769805165</v>
      </c>
      <c r="G91">
        <v>5206772.713456594</v>
      </c>
    </row>
    <row r="92" spans="1:7">
      <c r="A92">
        <v>90</v>
      </c>
      <c r="B92">
        <v>14228712.34163679</v>
      </c>
      <c r="C92">
        <v>742307.9999347934</v>
      </c>
      <c r="D92">
        <v>4099974.27740659</v>
      </c>
      <c r="E92">
        <v>3295534.736565376</v>
      </c>
      <c r="F92">
        <v>894358.3384727252</v>
      </c>
      <c r="G92">
        <v>5196536.989257308</v>
      </c>
    </row>
    <row r="93" spans="1:7">
      <c r="A93">
        <v>91</v>
      </c>
      <c r="B93">
        <v>14181279.65748839</v>
      </c>
      <c r="C93">
        <v>751195.6635726087</v>
      </c>
      <c r="D93">
        <v>4073388.599026002</v>
      </c>
      <c r="E93">
        <v>3295534.736565376</v>
      </c>
      <c r="F93">
        <v>877126.8880103424</v>
      </c>
      <c r="G93">
        <v>5184033.770314056</v>
      </c>
    </row>
    <row r="94" spans="1:7">
      <c r="A94">
        <v>92</v>
      </c>
      <c r="B94">
        <v>14141490.20002712</v>
      </c>
      <c r="C94">
        <v>759319.8333688863</v>
      </c>
      <c r="D94">
        <v>4051720.124895558</v>
      </c>
      <c r="E94">
        <v>3295534.736565376</v>
      </c>
      <c r="F94">
        <v>861546.273760633</v>
      </c>
      <c r="G94">
        <v>5173369.231436661</v>
      </c>
    </row>
    <row r="95" spans="1:7">
      <c r="A95">
        <v>93</v>
      </c>
      <c r="B95">
        <v>14119785.08390098</v>
      </c>
      <c r="C95">
        <v>765398.3505349595</v>
      </c>
      <c r="D95">
        <v>4042444.82206224</v>
      </c>
      <c r="E95">
        <v>3295534.736565376</v>
      </c>
      <c r="F95">
        <v>849474.3952609451</v>
      </c>
      <c r="G95">
        <v>5166932.779477458</v>
      </c>
    </row>
    <row r="96" spans="1:7">
      <c r="A96">
        <v>94</v>
      </c>
      <c r="B96">
        <v>14084324.04216397</v>
      </c>
      <c r="C96">
        <v>771999.2906720393</v>
      </c>
      <c r="D96">
        <v>4020629.294540835</v>
      </c>
      <c r="E96">
        <v>3295534.736565376</v>
      </c>
      <c r="F96">
        <v>838268.0117225784</v>
      </c>
      <c r="G96">
        <v>5157892.708663139</v>
      </c>
    </row>
    <row r="97" spans="1:7">
      <c r="A97">
        <v>95</v>
      </c>
      <c r="B97">
        <v>14044823.70389141</v>
      </c>
      <c r="C97">
        <v>779496.7026388142</v>
      </c>
      <c r="D97">
        <v>3995593.911742495</v>
      </c>
      <c r="E97">
        <v>3295534.736565376</v>
      </c>
      <c r="F97">
        <v>826359.3290416368</v>
      </c>
      <c r="G97">
        <v>5147839.023903091</v>
      </c>
    </row>
    <row r="98" spans="1:7">
      <c r="A98">
        <v>96</v>
      </c>
      <c r="B98">
        <v>14016322.5872531</v>
      </c>
      <c r="C98">
        <v>787472.0515444232</v>
      </c>
      <c r="D98">
        <v>3982130.591450259</v>
      </c>
      <c r="E98">
        <v>3295534.736565376</v>
      </c>
      <c r="F98">
        <v>811716.1061679152</v>
      </c>
      <c r="G98">
        <v>5139469.101525122</v>
      </c>
    </row>
    <row r="99" spans="1:7">
      <c r="A99">
        <v>97</v>
      </c>
      <c r="B99">
        <v>14001654.13046507</v>
      </c>
      <c r="C99">
        <v>792084.5349305217</v>
      </c>
      <c r="D99">
        <v>3975945.70432933</v>
      </c>
      <c r="E99">
        <v>3295534.736565376</v>
      </c>
      <c r="F99">
        <v>803108.2431460844</v>
      </c>
      <c r="G99">
        <v>5134980.911493759</v>
      </c>
    </row>
    <row r="100" spans="1:7">
      <c r="A100">
        <v>98</v>
      </c>
      <c r="B100">
        <v>13971384.72974458</v>
      </c>
      <c r="C100">
        <v>799784.619522815</v>
      </c>
      <c r="D100">
        <v>3958836.46764306</v>
      </c>
      <c r="E100">
        <v>3295534.736565376</v>
      </c>
      <c r="F100">
        <v>790596.3613455225</v>
      </c>
      <c r="G100">
        <v>5126632.544667808</v>
      </c>
    </row>
    <row r="101" spans="1:7">
      <c r="A101">
        <v>99</v>
      </c>
      <c r="B101">
        <v>13938718.52205358</v>
      </c>
      <c r="C101">
        <v>808412.9648030745</v>
      </c>
      <c r="D101">
        <v>3940431.060490849</v>
      </c>
      <c r="E101">
        <v>3295534.736565376</v>
      </c>
      <c r="F101">
        <v>776870.1730361576</v>
      </c>
      <c r="G101">
        <v>5117469.587158125</v>
      </c>
    </row>
    <row r="102" spans="1:7">
      <c r="A102">
        <v>100</v>
      </c>
      <c r="B102">
        <v>13911416.83575624</v>
      </c>
      <c r="C102">
        <v>814053.8537535963</v>
      </c>
      <c r="D102">
        <v>3921631.861667823</v>
      </c>
      <c r="E102">
        <v>3295534.736565376</v>
      </c>
      <c r="F102">
        <v>769869.0837831113</v>
      </c>
      <c r="G102">
        <v>5110327.299986335</v>
      </c>
    </row>
    <row r="103" spans="1:7">
      <c r="A103">
        <v>101</v>
      </c>
      <c r="B103">
        <v>13886811.41132549</v>
      </c>
      <c r="C103">
        <v>820182.8044994446</v>
      </c>
      <c r="D103">
        <v>3906162.20578625</v>
      </c>
      <c r="E103">
        <v>3295534.736565376</v>
      </c>
      <c r="F103">
        <v>761281.6926021818</v>
      </c>
      <c r="G103">
        <v>5103649.97187224</v>
      </c>
    </row>
    <row r="104" spans="1:7">
      <c r="A104">
        <v>102</v>
      </c>
      <c r="B104">
        <v>13855056.52213429</v>
      </c>
      <c r="C104">
        <v>828899.0835761214</v>
      </c>
      <c r="D104">
        <v>3886809.033430906</v>
      </c>
      <c r="E104">
        <v>3295534.736565376</v>
      </c>
      <c r="F104">
        <v>748935.7994267507</v>
      </c>
      <c r="G104">
        <v>5094877.869135141</v>
      </c>
    </row>
    <row r="105" spans="1:7">
      <c r="A105">
        <v>103</v>
      </c>
      <c r="B105">
        <v>13827617.75574696</v>
      </c>
      <c r="C105">
        <v>836373.1469250906</v>
      </c>
      <c r="D105">
        <v>3869337.148554489</v>
      </c>
      <c r="E105">
        <v>3295534.736565376</v>
      </c>
      <c r="F105">
        <v>739021.0959076063</v>
      </c>
      <c r="G105">
        <v>5087351.627794405</v>
      </c>
    </row>
    <row r="106" spans="1:7">
      <c r="A106">
        <v>104</v>
      </c>
      <c r="B106">
        <v>13812229.66470661</v>
      </c>
      <c r="C106">
        <v>839165.3541893382</v>
      </c>
      <c r="D106">
        <v>3857563.096122799</v>
      </c>
      <c r="E106">
        <v>3295534.736565376</v>
      </c>
      <c r="F106">
        <v>736303.5147300423</v>
      </c>
      <c r="G106">
        <v>5083662.963099059</v>
      </c>
    </row>
    <row r="107" spans="1:7">
      <c r="A107">
        <v>105</v>
      </c>
      <c r="B107">
        <v>13787561.95150452</v>
      </c>
      <c r="C107">
        <v>847261.4264453294</v>
      </c>
      <c r="D107">
        <v>3843048.699786085</v>
      </c>
      <c r="E107">
        <v>3295534.736565376</v>
      </c>
      <c r="F107">
        <v>725336.3369638207</v>
      </c>
      <c r="G107">
        <v>5076380.751743906</v>
      </c>
    </row>
    <row r="108" spans="1:7">
      <c r="A108">
        <v>106</v>
      </c>
      <c r="B108">
        <v>13759825.20520732</v>
      </c>
      <c r="C108">
        <v>857015.8293926881</v>
      </c>
      <c r="D108">
        <v>3827042.183973444</v>
      </c>
      <c r="E108">
        <v>3295534.736565376</v>
      </c>
      <c r="F108">
        <v>712214.4474393325</v>
      </c>
      <c r="G108">
        <v>5068018.007836483</v>
      </c>
    </row>
    <row r="109" spans="1:7">
      <c r="A109">
        <v>107</v>
      </c>
      <c r="B109">
        <v>13738515.19666474</v>
      </c>
      <c r="C109">
        <v>862435.5109885882</v>
      </c>
      <c r="D109">
        <v>3811504.185072463</v>
      </c>
      <c r="E109">
        <v>3295534.736565376</v>
      </c>
      <c r="F109">
        <v>706571.25421734</v>
      </c>
      <c r="G109">
        <v>5062469.509820974</v>
      </c>
    </row>
    <row r="110" spans="1:7">
      <c r="A110">
        <v>108</v>
      </c>
      <c r="B110">
        <v>13727125.26004949</v>
      </c>
      <c r="C110">
        <v>864938.3652559306</v>
      </c>
      <c r="D110">
        <v>3802648.37479655</v>
      </c>
      <c r="E110">
        <v>3295534.736565376</v>
      </c>
      <c r="F110">
        <v>704353.8250726167</v>
      </c>
      <c r="G110">
        <v>5059649.958359019</v>
      </c>
    </row>
    <row r="111" spans="1:7">
      <c r="A111">
        <v>109</v>
      </c>
      <c r="B111">
        <v>13704742.24653015</v>
      </c>
      <c r="C111">
        <v>871998.7763522356</v>
      </c>
      <c r="D111">
        <v>3787732.520688834</v>
      </c>
      <c r="E111">
        <v>3295534.736565376</v>
      </c>
      <c r="F111">
        <v>696196.7981077727</v>
      </c>
      <c r="G111">
        <v>5053279.41481593</v>
      </c>
    </row>
    <row r="112" spans="1:7">
      <c r="A112">
        <v>110</v>
      </c>
      <c r="B112">
        <v>13681272.48569536</v>
      </c>
      <c r="C112">
        <v>879613.6759466905</v>
      </c>
      <c r="D112">
        <v>3771792.447894214</v>
      </c>
      <c r="E112">
        <v>3295534.736565376</v>
      </c>
      <c r="F112">
        <v>687705.5006725785</v>
      </c>
      <c r="G112">
        <v>5046626.1246165</v>
      </c>
    </row>
    <row r="113" spans="1:7">
      <c r="A113">
        <v>111</v>
      </c>
      <c r="B113">
        <v>13662023.4483027</v>
      </c>
      <c r="C113">
        <v>887924.5880367183</v>
      </c>
      <c r="D113">
        <v>3760609.671348172</v>
      </c>
      <c r="E113">
        <v>3295534.736565376</v>
      </c>
      <c r="F113">
        <v>677351.8882890249</v>
      </c>
      <c r="G113">
        <v>5040602.564063413</v>
      </c>
    </row>
    <row r="114" spans="1:7">
      <c r="A114">
        <v>112</v>
      </c>
      <c r="B114">
        <v>13644996.35670905</v>
      </c>
      <c r="C114">
        <v>894648.5378761329</v>
      </c>
      <c r="D114">
        <v>3749675.462790218</v>
      </c>
      <c r="E114">
        <v>3295534.736565376</v>
      </c>
      <c r="F114">
        <v>669706.9817321682</v>
      </c>
      <c r="G114">
        <v>5035430.637745153</v>
      </c>
    </row>
    <row r="115" spans="1:7">
      <c r="A115">
        <v>113</v>
      </c>
      <c r="B115">
        <v>13622877.37442437</v>
      </c>
      <c r="C115">
        <v>903157.5357648246</v>
      </c>
      <c r="D115">
        <v>3734814.432933094</v>
      </c>
      <c r="E115">
        <v>3295534.736565376</v>
      </c>
      <c r="F115">
        <v>660612.5012635328</v>
      </c>
      <c r="G115">
        <v>5028758.167897542</v>
      </c>
    </row>
    <row r="116" spans="1:7">
      <c r="A116">
        <v>114</v>
      </c>
      <c r="B116">
        <v>13603668.37864412</v>
      </c>
      <c r="C116">
        <v>911226.2801674803</v>
      </c>
      <c r="D116">
        <v>3722165.06801401</v>
      </c>
      <c r="E116">
        <v>3295534.736565376</v>
      </c>
      <c r="F116">
        <v>651955.3908845441</v>
      </c>
      <c r="G116">
        <v>5022786.903012711</v>
      </c>
    </row>
    <row r="117" spans="1:7">
      <c r="A117">
        <v>115</v>
      </c>
      <c r="B117">
        <v>13593119.6620472</v>
      </c>
      <c r="C117">
        <v>917368.0312576415</v>
      </c>
      <c r="D117">
        <v>3716490.066424541</v>
      </c>
      <c r="E117">
        <v>3295534.736565376</v>
      </c>
      <c r="F117">
        <v>644772.9132149183</v>
      </c>
      <c r="G117">
        <v>5018953.914584727</v>
      </c>
    </row>
    <row r="118" spans="1:7">
      <c r="A118">
        <v>116</v>
      </c>
      <c r="B118">
        <v>13576044.14664722</v>
      </c>
      <c r="C118">
        <v>923959.6746055507</v>
      </c>
      <c r="D118">
        <v>3704094.482939355</v>
      </c>
      <c r="E118">
        <v>3295534.736565376</v>
      </c>
      <c r="F118">
        <v>638497.7823536184</v>
      </c>
      <c r="G118">
        <v>5013957.470183323</v>
      </c>
    </row>
    <row r="119" spans="1:7">
      <c r="A119">
        <v>117</v>
      </c>
      <c r="B119">
        <v>13556196.79852965</v>
      </c>
      <c r="C119">
        <v>931462.6443279969</v>
      </c>
      <c r="D119">
        <v>3689160.663092561</v>
      </c>
      <c r="E119">
        <v>3295534.736565376</v>
      </c>
      <c r="F119">
        <v>631800.5142851749</v>
      </c>
      <c r="G119">
        <v>5008238.240258543</v>
      </c>
    </row>
    <row r="120" spans="1:7">
      <c r="A120">
        <v>118</v>
      </c>
      <c r="B120">
        <v>13540640.3757951</v>
      </c>
      <c r="C120">
        <v>939900.5929745488</v>
      </c>
      <c r="D120">
        <v>3679319.650344771</v>
      </c>
      <c r="E120">
        <v>3295534.736565376</v>
      </c>
      <c r="F120">
        <v>623000.7014601817</v>
      </c>
      <c r="G120">
        <v>5002884.694450226</v>
      </c>
    </row>
    <row r="121" spans="1:7">
      <c r="A121">
        <v>119</v>
      </c>
      <c r="B121">
        <v>13532376.38758273</v>
      </c>
      <c r="C121">
        <v>945029.7011414485</v>
      </c>
      <c r="D121">
        <v>3674435.35107632</v>
      </c>
      <c r="E121">
        <v>3295534.736565376</v>
      </c>
      <c r="F121">
        <v>617528.9964533112</v>
      </c>
      <c r="G121">
        <v>4999847.602346273</v>
      </c>
    </row>
    <row r="122" spans="1:7">
      <c r="A122">
        <v>120</v>
      </c>
      <c r="B122">
        <v>13516364.33366636</v>
      </c>
      <c r="C122">
        <v>953140.7792606871</v>
      </c>
      <c r="D122">
        <v>3663179.83445855</v>
      </c>
      <c r="E122">
        <v>3295534.736565376</v>
      </c>
      <c r="F122">
        <v>609857.7421887944</v>
      </c>
      <c r="G122">
        <v>4994651.241192956</v>
      </c>
    </row>
    <row r="123" spans="1:7">
      <c r="A123">
        <v>121</v>
      </c>
      <c r="B123">
        <v>13499753.585592</v>
      </c>
      <c r="C123">
        <v>961985.3629868085</v>
      </c>
      <c r="D123">
        <v>3651489.406982646</v>
      </c>
      <c r="E123">
        <v>3295534.736565376</v>
      </c>
      <c r="F123">
        <v>601624.4023718119</v>
      </c>
      <c r="G123">
        <v>4989119.676685358</v>
      </c>
    </row>
    <row r="124" spans="1:7">
      <c r="A124">
        <v>122</v>
      </c>
      <c r="B124">
        <v>13485905.15069951</v>
      </c>
      <c r="C124">
        <v>967655.5798805495</v>
      </c>
      <c r="D124">
        <v>3640217.959007998</v>
      </c>
      <c r="E124">
        <v>3295534.736565376</v>
      </c>
      <c r="F124">
        <v>597507.4533886231</v>
      </c>
      <c r="G124">
        <v>4984989.421856967</v>
      </c>
    </row>
    <row r="125" spans="1:7">
      <c r="A125">
        <v>123</v>
      </c>
      <c r="B125">
        <v>13473847.91953675</v>
      </c>
      <c r="C125">
        <v>973570.6507921008</v>
      </c>
      <c r="D125">
        <v>3630922.899225449</v>
      </c>
      <c r="E125">
        <v>3295534.736565376</v>
      </c>
      <c r="F125">
        <v>592647.7106545382</v>
      </c>
      <c r="G125">
        <v>4981171.922299291</v>
      </c>
    </row>
    <row r="126" spans="1:7">
      <c r="A126">
        <v>124</v>
      </c>
      <c r="B126">
        <v>13458227.75825442</v>
      </c>
      <c r="C126">
        <v>982045.1222060013</v>
      </c>
      <c r="D126">
        <v>3619074.202196049</v>
      </c>
      <c r="E126">
        <v>3295534.736565376</v>
      </c>
      <c r="F126">
        <v>585508.4163204272</v>
      </c>
      <c r="G126">
        <v>4976065.280966565</v>
      </c>
    </row>
    <row r="127" spans="1:7">
      <c r="A127">
        <v>125</v>
      </c>
      <c r="B127">
        <v>13444467.43741075</v>
      </c>
      <c r="C127">
        <v>989337.2210552652</v>
      </c>
      <c r="D127">
        <v>3608228.937212022</v>
      </c>
      <c r="E127">
        <v>3295534.736565376</v>
      </c>
      <c r="F127">
        <v>579725.8083548117</v>
      </c>
      <c r="G127">
        <v>4971640.734223273</v>
      </c>
    </row>
    <row r="128" spans="1:7">
      <c r="A128">
        <v>126</v>
      </c>
      <c r="B128">
        <v>13436731.59981566</v>
      </c>
      <c r="C128">
        <v>991854.6781708682</v>
      </c>
      <c r="D128">
        <v>3601194.121650271</v>
      </c>
      <c r="E128">
        <v>3295534.736565376</v>
      </c>
      <c r="F128">
        <v>578490.6226066836</v>
      </c>
      <c r="G128">
        <v>4969657.440822459</v>
      </c>
    </row>
    <row r="129" spans="1:7">
      <c r="A129">
        <v>127</v>
      </c>
      <c r="B129">
        <v>13424679.97341846</v>
      </c>
      <c r="C129">
        <v>999546.1754524837</v>
      </c>
      <c r="D129">
        <v>3592112.837076505</v>
      </c>
      <c r="E129">
        <v>3295534.736565376</v>
      </c>
      <c r="F129">
        <v>572117.4508657479</v>
      </c>
      <c r="G129">
        <v>4965368.773458346</v>
      </c>
    </row>
    <row r="130" spans="1:7">
      <c r="A130">
        <v>128</v>
      </c>
      <c r="B130">
        <v>13410663.45297137</v>
      </c>
      <c r="C130">
        <v>1009378.128020913</v>
      </c>
      <c r="D130">
        <v>3581681.559984255</v>
      </c>
      <c r="E130">
        <v>3295534.736565376</v>
      </c>
      <c r="F130">
        <v>563920.4421112465</v>
      </c>
      <c r="G130">
        <v>4960148.58628958</v>
      </c>
    </row>
    <row r="131" spans="1:7">
      <c r="A131">
        <v>129</v>
      </c>
      <c r="B131">
        <v>13399243.14837801</v>
      </c>
      <c r="C131">
        <v>1015137.181593086</v>
      </c>
      <c r="D131">
        <v>3571761.22046171</v>
      </c>
      <c r="E131">
        <v>3295534.736565376</v>
      </c>
      <c r="F131">
        <v>560155.2771318119</v>
      </c>
      <c r="G131">
        <v>4956654.732626026</v>
      </c>
    </row>
    <row r="132" spans="1:7">
      <c r="A132">
        <v>130</v>
      </c>
      <c r="B132">
        <v>13393015.82856479</v>
      </c>
      <c r="C132">
        <v>1017737.671473273</v>
      </c>
      <c r="D132">
        <v>3566070.475523423</v>
      </c>
      <c r="E132">
        <v>3295534.736565376</v>
      </c>
      <c r="F132">
        <v>558756.4795539435</v>
      </c>
      <c r="G132">
        <v>4954916.465448779</v>
      </c>
    </row>
    <row r="133" spans="1:7">
      <c r="A133">
        <v>131</v>
      </c>
      <c r="B133">
        <v>13381414.38817522</v>
      </c>
      <c r="C133">
        <v>1024808.844137448</v>
      </c>
      <c r="D133">
        <v>3556351.054295134</v>
      </c>
      <c r="E133">
        <v>3295534.736565376</v>
      </c>
      <c r="F133">
        <v>553742.8765837192</v>
      </c>
      <c r="G133">
        <v>4950976.876593539</v>
      </c>
    </row>
    <row r="134" spans="1:7">
      <c r="A134">
        <v>132</v>
      </c>
      <c r="B134">
        <v>13369261.74242295</v>
      </c>
      <c r="C134">
        <v>1032284.852954799</v>
      </c>
      <c r="D134">
        <v>3545933.480573367</v>
      </c>
      <c r="E134">
        <v>3295534.736565376</v>
      </c>
      <c r="F134">
        <v>548621.5279174197</v>
      </c>
      <c r="G134">
        <v>4946887.144411993</v>
      </c>
    </row>
    <row r="135" spans="1:7">
      <c r="A135">
        <v>133</v>
      </c>
      <c r="B135">
        <v>13359267.26009494</v>
      </c>
      <c r="C135">
        <v>1040682.756137862</v>
      </c>
      <c r="D135">
        <v>3538029.505788616</v>
      </c>
      <c r="E135">
        <v>3295534.736565376</v>
      </c>
      <c r="F135">
        <v>542061.3115040058</v>
      </c>
      <c r="G135">
        <v>4942958.950099076</v>
      </c>
    </row>
    <row r="136" spans="1:7">
      <c r="A136">
        <v>134</v>
      </c>
      <c r="B136">
        <v>13350653.92415147</v>
      </c>
      <c r="C136">
        <v>1047281.915947416</v>
      </c>
      <c r="D136">
        <v>3530787.784803172</v>
      </c>
      <c r="E136">
        <v>3295534.736565376</v>
      </c>
      <c r="F136">
        <v>537322.3531918502</v>
      </c>
      <c r="G136">
        <v>4939727.133643656</v>
      </c>
    </row>
    <row r="137" spans="1:7">
      <c r="A137">
        <v>135</v>
      </c>
      <c r="B137">
        <v>13339487.52875498</v>
      </c>
      <c r="C137">
        <v>1055515.471788749</v>
      </c>
      <c r="D137">
        <v>3521075.43422883</v>
      </c>
      <c r="E137">
        <v>3295534.736565376</v>
      </c>
      <c r="F137">
        <v>531755.6103204987</v>
      </c>
      <c r="G137">
        <v>4935606.275851524</v>
      </c>
    </row>
    <row r="138" spans="1:7">
      <c r="A138">
        <v>136</v>
      </c>
      <c r="B138">
        <v>13329705.7274986</v>
      </c>
      <c r="C138">
        <v>1063479.273017815</v>
      </c>
      <c r="D138">
        <v>3512590.483271349</v>
      </c>
      <c r="E138">
        <v>3295534.736565376</v>
      </c>
      <c r="F138">
        <v>526291.951588859</v>
      </c>
      <c r="G138">
        <v>4931809.283055201</v>
      </c>
    </row>
    <row r="139" spans="1:7">
      <c r="A139">
        <v>137</v>
      </c>
      <c r="B139">
        <v>13324527.49123252</v>
      </c>
      <c r="C139">
        <v>1069660.913027051</v>
      </c>
      <c r="D139">
        <v>3508557.760926448</v>
      </c>
      <c r="E139">
        <v>3295534.736565376</v>
      </c>
      <c r="F139">
        <v>521533.2557085143</v>
      </c>
      <c r="G139">
        <v>4929240.825005134</v>
      </c>
    </row>
    <row r="140" spans="1:7">
      <c r="A140">
        <v>138</v>
      </c>
      <c r="B140">
        <v>13316148.75234965</v>
      </c>
      <c r="C140">
        <v>1075772.568054878</v>
      </c>
      <c r="D140">
        <v>3500733.219555882</v>
      </c>
      <c r="E140">
        <v>3295534.736565376</v>
      </c>
      <c r="F140">
        <v>517840.9205603758</v>
      </c>
      <c r="G140">
        <v>4926267.307613139</v>
      </c>
    </row>
    <row r="141" spans="1:7">
      <c r="A141">
        <v>139</v>
      </c>
      <c r="B141">
        <v>13306017.28332732</v>
      </c>
      <c r="C141">
        <v>1082656.627636326</v>
      </c>
      <c r="D141">
        <v>3490951.380949415</v>
      </c>
      <c r="E141">
        <v>3295534.736565376</v>
      </c>
      <c r="F141">
        <v>514036.378940565</v>
      </c>
      <c r="G141">
        <v>4922838.159235634</v>
      </c>
    </row>
    <row r="142" spans="1:7">
      <c r="A142">
        <v>140</v>
      </c>
      <c r="B142">
        <v>13297835.35348421</v>
      </c>
      <c r="C142">
        <v>1091025.9254658</v>
      </c>
      <c r="D142">
        <v>3483618.777988473</v>
      </c>
      <c r="E142">
        <v>3295534.736565376</v>
      </c>
      <c r="F142">
        <v>508401.7502442938</v>
      </c>
      <c r="G142">
        <v>4919254.163220264</v>
      </c>
    </row>
    <row r="143" spans="1:7">
      <c r="A143">
        <v>141</v>
      </c>
      <c r="B143">
        <v>13293534.16397809</v>
      </c>
      <c r="C143">
        <v>1096256.184339489</v>
      </c>
      <c r="D143">
        <v>3479847.840535088</v>
      </c>
      <c r="E143">
        <v>3295534.736565376</v>
      </c>
      <c r="F143">
        <v>504747.6325869196</v>
      </c>
      <c r="G143">
        <v>4917147.769951222</v>
      </c>
    </row>
    <row r="144" spans="1:7">
      <c r="A144">
        <v>142</v>
      </c>
      <c r="B144">
        <v>13285400.55588767</v>
      </c>
      <c r="C144">
        <v>1104079.833085979</v>
      </c>
      <c r="D144">
        <v>3472078.247336596</v>
      </c>
      <c r="E144">
        <v>3295534.736565376</v>
      </c>
      <c r="F144">
        <v>499902.6212344325</v>
      </c>
      <c r="G144">
        <v>4913805.117665289</v>
      </c>
    </row>
    <row r="145" spans="1:7">
      <c r="A145">
        <v>143</v>
      </c>
      <c r="B145">
        <v>13276931.51845967</v>
      </c>
      <c r="C145">
        <v>1112790.260564282</v>
      </c>
      <c r="D145">
        <v>3463907.353118995</v>
      </c>
      <c r="E145">
        <v>3295534.736565376</v>
      </c>
      <c r="F145">
        <v>494531.8679778295</v>
      </c>
      <c r="G145">
        <v>4910167.300233186</v>
      </c>
    </row>
    <row r="146" spans="1:7">
      <c r="A146">
        <v>144</v>
      </c>
      <c r="B146">
        <v>13269810.10867721</v>
      </c>
      <c r="C146">
        <v>1118051.380022621</v>
      </c>
      <c r="D146">
        <v>3456482.275025443</v>
      </c>
      <c r="E146">
        <v>3295534.736565376</v>
      </c>
      <c r="F146">
        <v>492106.956884095</v>
      </c>
      <c r="G146">
        <v>4907634.760179674</v>
      </c>
    </row>
    <row r="147" spans="1:7">
      <c r="A147">
        <v>145</v>
      </c>
      <c r="B147">
        <v>13263764.10731874</v>
      </c>
      <c r="C147">
        <v>1123506.271752072</v>
      </c>
      <c r="D147">
        <v>3450261.112598694</v>
      </c>
      <c r="E147">
        <v>3295534.736565376</v>
      </c>
      <c r="F147">
        <v>489195.5152131313</v>
      </c>
      <c r="G147">
        <v>4905266.471189464</v>
      </c>
    </row>
    <row r="148" spans="1:7">
      <c r="A148">
        <v>146</v>
      </c>
      <c r="B148">
        <v>13255882.49084685</v>
      </c>
      <c r="C148">
        <v>1131512.969996837</v>
      </c>
      <c r="D148">
        <v>3442094.635779945</v>
      </c>
      <c r="E148">
        <v>3295534.736565376</v>
      </c>
      <c r="F148">
        <v>484740.993361854</v>
      </c>
      <c r="G148">
        <v>4901999.155142837</v>
      </c>
    </row>
    <row r="149" spans="1:7">
      <c r="A149">
        <v>147</v>
      </c>
      <c r="B149">
        <v>13248843.09943711</v>
      </c>
      <c r="C149">
        <v>1138360.386004366</v>
      </c>
      <c r="D149">
        <v>3434594.979257986</v>
      </c>
      <c r="E149">
        <v>3295534.736565376</v>
      </c>
      <c r="F149">
        <v>481173.3766102774</v>
      </c>
      <c r="G149">
        <v>4899179.620999108</v>
      </c>
    </row>
    <row r="150" spans="1:7">
      <c r="A150">
        <v>148</v>
      </c>
      <c r="B150">
        <v>13245127.54904775</v>
      </c>
      <c r="C150">
        <v>1144336.676865673</v>
      </c>
      <c r="D150">
        <v>3430617.759102351</v>
      </c>
      <c r="E150">
        <v>3295534.736565376</v>
      </c>
      <c r="F150">
        <v>477576.4836982552</v>
      </c>
      <c r="G150">
        <v>4897061.892816092</v>
      </c>
    </row>
    <row r="151" spans="1:7">
      <c r="A151">
        <v>149</v>
      </c>
      <c r="B151">
        <v>13241204.77015269</v>
      </c>
      <c r="C151">
        <v>1146301.771850159</v>
      </c>
      <c r="D151">
        <v>3426154.428856735</v>
      </c>
      <c r="E151">
        <v>3295534.736565376</v>
      </c>
      <c r="F151">
        <v>477201.9782381055</v>
      </c>
      <c r="G151">
        <v>4896011.854642317</v>
      </c>
    </row>
    <row r="152" spans="1:7">
      <c r="A152">
        <v>150</v>
      </c>
      <c r="B152">
        <v>13233874.5759577</v>
      </c>
      <c r="C152">
        <v>1155834.331733553</v>
      </c>
      <c r="D152">
        <v>3418292.100985147</v>
      </c>
      <c r="E152">
        <v>3295534.736565376</v>
      </c>
      <c r="F152">
        <v>471786.179688246</v>
      </c>
      <c r="G152">
        <v>4892427.226985375</v>
      </c>
    </row>
    <row r="153" spans="1:7">
      <c r="A153">
        <v>151</v>
      </c>
      <c r="B153">
        <v>13227884.24405764</v>
      </c>
      <c r="C153">
        <v>1161369.383748336</v>
      </c>
      <c r="D153">
        <v>3411460.946834836</v>
      </c>
      <c r="E153">
        <v>3295534.736565376</v>
      </c>
      <c r="F153">
        <v>469359.1392567266</v>
      </c>
      <c r="G153">
        <v>4890160.037652362</v>
      </c>
    </row>
    <row r="154" spans="1:7">
      <c r="A154">
        <v>152</v>
      </c>
      <c r="B154">
        <v>13224603.77895121</v>
      </c>
      <c r="C154">
        <v>1163646.492872521</v>
      </c>
      <c r="D154">
        <v>3407661.884303543</v>
      </c>
      <c r="E154">
        <v>3295534.736565376</v>
      </c>
      <c r="F154">
        <v>468637.768516198</v>
      </c>
      <c r="G154">
        <v>4889122.896693576</v>
      </c>
    </row>
    <row r="155" spans="1:7">
      <c r="A155">
        <v>153</v>
      </c>
      <c r="B155">
        <v>13218676.98070451</v>
      </c>
      <c r="C155">
        <v>1170247.000707911</v>
      </c>
      <c r="D155">
        <v>3400833.881909511</v>
      </c>
      <c r="E155">
        <v>3295534.736565376</v>
      </c>
      <c r="F155">
        <v>465495.1330681447</v>
      </c>
      <c r="G155">
        <v>4886566.22845357</v>
      </c>
    </row>
    <row r="156" spans="1:7">
      <c r="A156">
        <v>154</v>
      </c>
      <c r="B156">
        <v>13212400.45406943</v>
      </c>
      <c r="C156">
        <v>1177130.750836434</v>
      </c>
      <c r="D156">
        <v>3393449.347789936</v>
      </c>
      <c r="E156">
        <v>3295534.736565376</v>
      </c>
      <c r="F156">
        <v>462360.8666311257</v>
      </c>
      <c r="G156">
        <v>4883924.752246558</v>
      </c>
    </row>
    <row r="157" spans="1:7">
      <c r="A157">
        <v>155</v>
      </c>
      <c r="B157">
        <v>13207240.40148821</v>
      </c>
      <c r="C157">
        <v>1185406.437850048</v>
      </c>
      <c r="D157">
        <v>3387283.95388012</v>
      </c>
      <c r="E157">
        <v>3295534.736565376</v>
      </c>
      <c r="F157">
        <v>457875.9840267687</v>
      </c>
      <c r="G157">
        <v>4881139.289165895</v>
      </c>
    </row>
    <row r="158" spans="1:7">
      <c r="A158">
        <v>156</v>
      </c>
      <c r="B158">
        <v>13202914.4415445</v>
      </c>
      <c r="C158">
        <v>1191667.038664906</v>
      </c>
      <c r="D158">
        <v>3381997.522963083</v>
      </c>
      <c r="E158">
        <v>3295534.736565376</v>
      </c>
      <c r="F158">
        <v>454754.784499616</v>
      </c>
      <c r="G158">
        <v>4878960.358851519</v>
      </c>
    </row>
    <row r="159" spans="1:7">
      <c r="A159">
        <v>157</v>
      </c>
      <c r="B159">
        <v>13197307.44563168</v>
      </c>
      <c r="C159">
        <v>1199331.877855096</v>
      </c>
      <c r="D159">
        <v>3375031.005579647</v>
      </c>
      <c r="E159">
        <v>3295534.736565376</v>
      </c>
      <c r="F159">
        <v>451177.7708138599</v>
      </c>
      <c r="G159">
        <v>4876232.054817698</v>
      </c>
    </row>
    <row r="160" spans="1:7">
      <c r="A160">
        <v>158</v>
      </c>
      <c r="B160">
        <v>13192427.34067148</v>
      </c>
      <c r="C160">
        <v>1206913.32287355</v>
      </c>
      <c r="D160">
        <v>3368809.126884666</v>
      </c>
      <c r="E160">
        <v>3295534.736565376</v>
      </c>
      <c r="F160">
        <v>447528.7301987126</v>
      </c>
      <c r="G160">
        <v>4873641.424149174</v>
      </c>
    </row>
    <row r="161" spans="1:7">
      <c r="A161">
        <v>159</v>
      </c>
      <c r="B161">
        <v>13189770.57644344</v>
      </c>
      <c r="C161">
        <v>1208594.674423245</v>
      </c>
      <c r="D161">
        <v>3365575.85024191</v>
      </c>
      <c r="E161">
        <v>3295534.736565376</v>
      </c>
      <c r="F161">
        <v>447194.0846670689</v>
      </c>
      <c r="G161">
        <v>4872871.230545837</v>
      </c>
    </row>
    <row r="162" spans="1:7">
      <c r="A162">
        <v>160</v>
      </c>
      <c r="B162">
        <v>13187357.19751444</v>
      </c>
      <c r="C162">
        <v>1214732.687966643</v>
      </c>
      <c r="D162">
        <v>3362275.266592675</v>
      </c>
      <c r="E162">
        <v>3295534.736565376</v>
      </c>
      <c r="F162">
        <v>443828.0855582141</v>
      </c>
      <c r="G162">
        <v>4870986.420831531</v>
      </c>
    </row>
    <row r="163" spans="1:7">
      <c r="A163">
        <v>161</v>
      </c>
      <c r="B163">
        <v>13182126.66169066</v>
      </c>
      <c r="C163">
        <v>1220805.695119518</v>
      </c>
      <c r="D163">
        <v>3355344.900873758</v>
      </c>
      <c r="E163">
        <v>3295534.736565376</v>
      </c>
      <c r="F163">
        <v>441622.9559261568</v>
      </c>
      <c r="G163">
        <v>4868818.373205855</v>
      </c>
    </row>
    <row r="164" spans="1:7">
      <c r="A164">
        <v>162</v>
      </c>
      <c r="B164">
        <v>13177957.28965651</v>
      </c>
      <c r="C164">
        <v>1228554.677556094</v>
      </c>
      <c r="D164">
        <v>3349577.079046411</v>
      </c>
      <c r="E164">
        <v>3295534.736565376</v>
      </c>
      <c r="F164">
        <v>437956.2737019279</v>
      </c>
      <c r="G164">
        <v>4866334.5227867</v>
      </c>
    </row>
    <row r="165" spans="1:7">
      <c r="A165">
        <v>163</v>
      </c>
      <c r="B165">
        <v>13175832.15447747</v>
      </c>
      <c r="C165">
        <v>1233605.442153557</v>
      </c>
      <c r="D165">
        <v>3346482.486397815</v>
      </c>
      <c r="E165">
        <v>3295534.736565376</v>
      </c>
      <c r="F165">
        <v>435411.7130317992</v>
      </c>
      <c r="G165">
        <v>4864797.776328924</v>
      </c>
    </row>
    <row r="166" spans="1:7">
      <c r="A166">
        <v>164</v>
      </c>
      <c r="B166">
        <v>13171817.03615302</v>
      </c>
      <c r="C166">
        <v>1240613.746010186</v>
      </c>
      <c r="D166">
        <v>3340739.541899159</v>
      </c>
      <c r="E166">
        <v>3295534.736565376</v>
      </c>
      <c r="F166">
        <v>432350.132689064</v>
      </c>
      <c r="G166">
        <v>4862578.878989236</v>
      </c>
    </row>
    <row r="167" spans="1:7">
      <c r="A167">
        <v>165</v>
      </c>
      <c r="B167">
        <v>13167595.62203547</v>
      </c>
      <c r="C167">
        <v>1248760.375218061</v>
      </c>
      <c r="D167">
        <v>3334508.078751217</v>
      </c>
      <c r="E167">
        <v>3295534.736565376</v>
      </c>
      <c r="F167">
        <v>428741.457012369</v>
      </c>
      <c r="G167">
        <v>4860050.974488451</v>
      </c>
    </row>
    <row r="168" spans="1:7">
      <c r="A168">
        <v>166</v>
      </c>
      <c r="B168">
        <v>13163997.78649658</v>
      </c>
      <c r="C168">
        <v>1253043.016522676</v>
      </c>
      <c r="D168">
        <v>3329365.057999896</v>
      </c>
      <c r="E168">
        <v>3295534.736565376</v>
      </c>
      <c r="F168">
        <v>427530.6855095585</v>
      </c>
      <c r="G168">
        <v>4858524.289899077</v>
      </c>
    </row>
    <row r="169" spans="1:7">
      <c r="A169">
        <v>167</v>
      </c>
      <c r="B169">
        <v>13161028.71632802</v>
      </c>
      <c r="C169">
        <v>1257592.241727939</v>
      </c>
      <c r="D169">
        <v>3324954.253189557</v>
      </c>
      <c r="E169">
        <v>3295534.736565376</v>
      </c>
      <c r="F169">
        <v>425899.2790175839</v>
      </c>
      <c r="G169">
        <v>4857048.205827562</v>
      </c>
    </row>
    <row r="170" spans="1:7">
      <c r="A170">
        <v>168</v>
      </c>
      <c r="B170">
        <v>13157151.11003678</v>
      </c>
      <c r="C170">
        <v>1264557.399637271</v>
      </c>
      <c r="D170">
        <v>3318943.151252585</v>
      </c>
      <c r="E170">
        <v>3295534.736565376</v>
      </c>
      <c r="F170">
        <v>423198.3239783423</v>
      </c>
      <c r="G170">
        <v>4854917.498603201</v>
      </c>
    </row>
    <row r="171" spans="1:7">
      <c r="A171">
        <v>169</v>
      </c>
      <c r="B171">
        <v>13153673.41505331</v>
      </c>
      <c r="C171">
        <v>1270270.89744271</v>
      </c>
      <c r="D171">
        <v>3313524.950557071</v>
      </c>
      <c r="E171">
        <v>3295534.736565376</v>
      </c>
      <c r="F171">
        <v>421191.0811325502</v>
      </c>
      <c r="G171">
        <v>4853151.749355607</v>
      </c>
    </row>
    <row r="172" spans="1:7">
      <c r="A172">
        <v>170</v>
      </c>
      <c r="B172">
        <v>13151884.16457832</v>
      </c>
      <c r="C172">
        <v>1276022.752397389</v>
      </c>
      <c r="D172">
        <v>3310235.983582257</v>
      </c>
      <c r="E172">
        <v>3295534.736565376</v>
      </c>
      <c r="F172">
        <v>418542.6140988914</v>
      </c>
      <c r="G172">
        <v>4851548.077934404</v>
      </c>
    </row>
    <row r="173" spans="1:7">
      <c r="A173">
        <v>171</v>
      </c>
      <c r="B173">
        <v>13150051.77726907</v>
      </c>
      <c r="C173">
        <v>1276653.719469801</v>
      </c>
      <c r="D173">
        <v>3307686.915581844</v>
      </c>
      <c r="E173">
        <v>3295534.736565376</v>
      </c>
      <c r="F173">
        <v>418960.4391603668</v>
      </c>
      <c r="G173">
        <v>4851215.966491683</v>
      </c>
    </row>
    <row r="174" spans="1:7">
      <c r="A174">
        <v>172</v>
      </c>
      <c r="B174">
        <v>13146559.80888387</v>
      </c>
      <c r="C174">
        <v>1285605.654917446</v>
      </c>
      <c r="D174">
        <v>3301567.05993147</v>
      </c>
      <c r="E174">
        <v>3295534.736565376</v>
      </c>
      <c r="F174">
        <v>415198.8117709411</v>
      </c>
      <c r="G174">
        <v>4848653.545698637</v>
      </c>
    </row>
    <row r="175" spans="1:7">
      <c r="A175">
        <v>173</v>
      </c>
      <c r="B175">
        <v>13143661.76955223</v>
      </c>
      <c r="C175">
        <v>1290021.036714903</v>
      </c>
      <c r="D175">
        <v>3296849.814422779</v>
      </c>
      <c r="E175">
        <v>3295534.736565376</v>
      </c>
      <c r="F175">
        <v>413952.6976847291</v>
      </c>
      <c r="G175">
        <v>4847303.484164443</v>
      </c>
    </row>
    <row r="176" spans="1:7">
      <c r="A176">
        <v>174</v>
      </c>
      <c r="B176">
        <v>13142124.08404011</v>
      </c>
      <c r="C176">
        <v>1291271.994514943</v>
      </c>
      <c r="D176">
        <v>3294534.900040723</v>
      </c>
      <c r="E176">
        <v>3295534.736565376</v>
      </c>
      <c r="F176">
        <v>413927.9735373416</v>
      </c>
      <c r="G176">
        <v>4846854.479381724</v>
      </c>
    </row>
    <row r="177" spans="1:7">
      <c r="A177">
        <v>175</v>
      </c>
      <c r="B177">
        <v>13139348.40224578</v>
      </c>
      <c r="C177">
        <v>1296510.377723701</v>
      </c>
      <c r="D177">
        <v>3289757.559168455</v>
      </c>
      <c r="E177">
        <v>3295534.736565376</v>
      </c>
      <c r="F177">
        <v>412242.3291785747</v>
      </c>
      <c r="G177">
        <v>4845303.399609674</v>
      </c>
    </row>
    <row r="178" spans="1:7">
      <c r="A178">
        <v>176</v>
      </c>
      <c r="B178">
        <v>13136320.27015725</v>
      </c>
      <c r="C178">
        <v>1301795.898256755</v>
      </c>
      <c r="D178">
        <v>3284531.178502068</v>
      </c>
      <c r="E178">
        <v>3295534.736565376</v>
      </c>
      <c r="F178">
        <v>410715.6030765109</v>
      </c>
      <c r="G178">
        <v>4843742.853756544</v>
      </c>
    </row>
    <row r="179" spans="1:7">
      <c r="A179">
        <v>177</v>
      </c>
      <c r="B179">
        <v>13133861.68594589</v>
      </c>
      <c r="C179">
        <v>1309323.947536646</v>
      </c>
      <c r="D179">
        <v>3279549.066383747</v>
      </c>
      <c r="E179">
        <v>3295534.736565376</v>
      </c>
      <c r="F179">
        <v>407694.5366517757</v>
      </c>
      <c r="G179">
        <v>4841759.398808344</v>
      </c>
    </row>
    <row r="180" spans="1:7">
      <c r="A180">
        <v>178</v>
      </c>
      <c r="B180">
        <v>13131868.94203877</v>
      </c>
      <c r="C180">
        <v>1314674.451232925</v>
      </c>
      <c r="D180">
        <v>3275595.283961304</v>
      </c>
      <c r="E180">
        <v>3295534.736565376</v>
      </c>
      <c r="F180">
        <v>405747.5431025935</v>
      </c>
      <c r="G180">
        <v>4840316.927176577</v>
      </c>
    </row>
    <row r="181" spans="1:7">
      <c r="A181">
        <v>179</v>
      </c>
      <c r="B181">
        <v>13129235.19633535</v>
      </c>
      <c r="C181">
        <v>1321083.715081139</v>
      </c>
      <c r="D181">
        <v>3270443.639528183</v>
      </c>
      <c r="E181">
        <v>3295534.736565376</v>
      </c>
      <c r="F181">
        <v>403625.7797537858</v>
      </c>
      <c r="G181">
        <v>4838547.325406865</v>
      </c>
    </row>
    <row r="182" spans="1:7">
      <c r="A182">
        <v>180</v>
      </c>
      <c r="B182">
        <v>13126958.15370737</v>
      </c>
      <c r="C182">
        <v>1327801.203504065</v>
      </c>
      <c r="D182">
        <v>3265635.91396167</v>
      </c>
      <c r="E182">
        <v>3295534.736565376</v>
      </c>
      <c r="F182">
        <v>401235.6305530427</v>
      </c>
      <c r="G182">
        <v>4836750.669123218</v>
      </c>
    </row>
    <row r="183" spans="1:7">
      <c r="A183">
        <v>181</v>
      </c>
      <c r="B183">
        <v>13125066.50419558</v>
      </c>
      <c r="C183">
        <v>1328804.59247735</v>
      </c>
      <c r="D183">
        <v>3262426.290333471</v>
      </c>
      <c r="E183">
        <v>3295534.736565376</v>
      </c>
      <c r="F183">
        <v>401889.4775630864</v>
      </c>
      <c r="G183">
        <v>4836411.4072563</v>
      </c>
    </row>
    <row r="184" spans="1:7">
      <c r="A184">
        <v>182</v>
      </c>
      <c r="B184">
        <v>13123662.42519277</v>
      </c>
      <c r="C184">
        <v>1329472.842514575</v>
      </c>
      <c r="D184">
        <v>3260259.206628873</v>
      </c>
      <c r="E184">
        <v>3295534.736565376</v>
      </c>
      <c r="F184">
        <v>402251.9943677156</v>
      </c>
      <c r="G184">
        <v>4836143.645116233</v>
      </c>
    </row>
    <row r="185" spans="1:7">
      <c r="A185">
        <v>183</v>
      </c>
      <c r="B185">
        <v>13121404.91810119</v>
      </c>
      <c r="C185">
        <v>1335333.232605317</v>
      </c>
      <c r="D185">
        <v>3255526.98840267</v>
      </c>
      <c r="E185">
        <v>3295534.736565376</v>
      </c>
      <c r="F185">
        <v>400415.5093728829</v>
      </c>
      <c r="G185">
        <v>4834594.451154943</v>
      </c>
    </row>
    <row r="186" spans="1:7">
      <c r="A186">
        <v>184</v>
      </c>
      <c r="B186">
        <v>13119481.31890117</v>
      </c>
      <c r="C186">
        <v>1341873.42847749</v>
      </c>
      <c r="D186">
        <v>3251005.189830792</v>
      </c>
      <c r="E186">
        <v>3295534.736565376</v>
      </c>
      <c r="F186">
        <v>398150.4351209616</v>
      </c>
      <c r="G186">
        <v>4832917.528906549</v>
      </c>
    </row>
    <row r="187" spans="1:7">
      <c r="A187">
        <v>185</v>
      </c>
      <c r="B187">
        <v>13118571.63515551</v>
      </c>
      <c r="C187">
        <v>1346460.308030508</v>
      </c>
      <c r="D187">
        <v>3248433.001272007</v>
      </c>
      <c r="E187">
        <v>3295534.736565376</v>
      </c>
      <c r="F187">
        <v>396361.083073565</v>
      </c>
      <c r="G187">
        <v>4831782.506214057</v>
      </c>
    </row>
    <row r="188" spans="1:7">
      <c r="A188">
        <v>186</v>
      </c>
      <c r="B188">
        <v>13116815.71403</v>
      </c>
      <c r="C188">
        <v>1351989.777488577</v>
      </c>
      <c r="D188">
        <v>3244278.511768057</v>
      </c>
      <c r="E188">
        <v>3295534.736565376</v>
      </c>
      <c r="F188">
        <v>394612.5894125057</v>
      </c>
      <c r="G188">
        <v>4830400.098795486</v>
      </c>
    </row>
    <row r="189" spans="1:7">
      <c r="A189">
        <v>187</v>
      </c>
      <c r="B189">
        <v>13114952.90385806</v>
      </c>
      <c r="C189">
        <v>1359011.600990198</v>
      </c>
      <c r="D189">
        <v>3239489.032668899</v>
      </c>
      <c r="E189">
        <v>3295534.736565376</v>
      </c>
      <c r="F189">
        <v>392252.3133919524</v>
      </c>
      <c r="G189">
        <v>4828665.220241631</v>
      </c>
    </row>
    <row r="190" spans="1:7">
      <c r="A190">
        <v>188</v>
      </c>
      <c r="B190">
        <v>13113355.59122532</v>
      </c>
      <c r="C190">
        <v>1361349.541640968</v>
      </c>
      <c r="D190">
        <v>3236308.633214817</v>
      </c>
      <c r="E190">
        <v>3295534.736565376</v>
      </c>
      <c r="F190">
        <v>392171.0125209666</v>
      </c>
      <c r="G190">
        <v>4827991.667283195</v>
      </c>
    </row>
    <row r="191" spans="1:7">
      <c r="A191">
        <v>189</v>
      </c>
      <c r="B191">
        <v>13112099.06925838</v>
      </c>
      <c r="C191">
        <v>1364198.745796711</v>
      </c>
      <c r="D191">
        <v>3233487.653239863</v>
      </c>
      <c r="E191">
        <v>3295534.736565376</v>
      </c>
      <c r="F191">
        <v>391621.6411655015</v>
      </c>
      <c r="G191">
        <v>4827256.292490932</v>
      </c>
    </row>
    <row r="192" spans="1:7">
      <c r="A192">
        <v>190</v>
      </c>
      <c r="B192">
        <v>13110410.42114715</v>
      </c>
      <c r="C192">
        <v>1369237.465838093</v>
      </c>
      <c r="D192">
        <v>3229255.529742065</v>
      </c>
      <c r="E192">
        <v>3295534.736565376</v>
      </c>
      <c r="F192">
        <v>390346.01541216</v>
      </c>
      <c r="G192">
        <v>4826036.673589452</v>
      </c>
    </row>
    <row r="193" spans="1:7">
      <c r="A193">
        <v>191</v>
      </c>
      <c r="B193">
        <v>13108878.07896469</v>
      </c>
      <c r="C193">
        <v>1372865.517764039</v>
      </c>
      <c r="D193">
        <v>3225613.113956455</v>
      </c>
      <c r="E193">
        <v>3295534.736565376</v>
      </c>
      <c r="F193">
        <v>389704.4992371753</v>
      </c>
      <c r="G193">
        <v>4825160.211441643</v>
      </c>
    </row>
    <row r="194" spans="1:7">
      <c r="A194">
        <v>192</v>
      </c>
      <c r="B194">
        <v>13107808.62958658</v>
      </c>
      <c r="C194">
        <v>1381038.979560946</v>
      </c>
      <c r="D194">
        <v>3221434.344008736</v>
      </c>
      <c r="E194">
        <v>3295534.736565376</v>
      </c>
      <c r="F194">
        <v>386571.0264626578</v>
      </c>
      <c r="G194">
        <v>4823229.542988861</v>
      </c>
    </row>
    <row r="195" spans="1:7">
      <c r="A195">
        <v>193</v>
      </c>
      <c r="B195">
        <v>13107025.72737044</v>
      </c>
      <c r="C195">
        <v>1386825.676989143</v>
      </c>
      <c r="D195">
        <v>3218341.747805607</v>
      </c>
      <c r="E195">
        <v>3295534.736565376</v>
      </c>
      <c r="F195">
        <v>384441.8627441011</v>
      </c>
      <c r="G195">
        <v>4821881.703266212</v>
      </c>
    </row>
    <row r="196" spans="1:7">
      <c r="A196">
        <v>194</v>
      </c>
      <c r="B196">
        <v>13105636.40490929</v>
      </c>
      <c r="C196">
        <v>1391567.430301305</v>
      </c>
      <c r="D196">
        <v>3214433.735550747</v>
      </c>
      <c r="E196">
        <v>3295534.736565376</v>
      </c>
      <c r="F196">
        <v>383330.7706294978</v>
      </c>
      <c r="G196">
        <v>4820769.731862363</v>
      </c>
    </row>
    <row r="197" spans="1:7">
      <c r="A197">
        <v>195</v>
      </c>
      <c r="B197">
        <v>13104428.29009983</v>
      </c>
      <c r="C197">
        <v>1394309.416443781</v>
      </c>
      <c r="D197">
        <v>3211373.760734743</v>
      </c>
      <c r="E197">
        <v>3295534.736565376</v>
      </c>
      <c r="F197">
        <v>383070.7706805298</v>
      </c>
      <c r="G197">
        <v>4820139.605675405</v>
      </c>
    </row>
    <row r="198" spans="1:7">
      <c r="A198">
        <v>196</v>
      </c>
      <c r="B198">
        <v>13103833.12304692</v>
      </c>
      <c r="C198">
        <v>1394134.448064289</v>
      </c>
      <c r="D198">
        <v>3210326.787730226</v>
      </c>
      <c r="E198">
        <v>3295534.736565376</v>
      </c>
      <c r="F198">
        <v>383659.2834721515</v>
      </c>
      <c r="G198">
        <v>4820177.867214879</v>
      </c>
    </row>
    <row r="199" spans="1:7">
      <c r="A199">
        <v>197</v>
      </c>
      <c r="B199">
        <v>13102754.28447388</v>
      </c>
      <c r="C199">
        <v>1397377.883531307</v>
      </c>
      <c r="D199">
        <v>3207278.00213243</v>
      </c>
      <c r="E199">
        <v>3295534.736565376</v>
      </c>
      <c r="F199">
        <v>383140.3955973776</v>
      </c>
      <c r="G199">
        <v>4819423.266647395</v>
      </c>
    </row>
    <row r="200" spans="1:7">
      <c r="A200">
        <v>198</v>
      </c>
      <c r="B200">
        <v>13101546.40317956</v>
      </c>
      <c r="C200">
        <v>1400001.170982941</v>
      </c>
      <c r="D200">
        <v>3204094.331286431</v>
      </c>
      <c r="E200">
        <v>3295534.736565376</v>
      </c>
      <c r="F200">
        <v>383085.6431260295</v>
      </c>
      <c r="G200">
        <v>4818830.521218779</v>
      </c>
    </row>
    <row r="201" spans="1:7">
      <c r="A201">
        <v>199</v>
      </c>
      <c r="B201">
        <v>13100596.33026525</v>
      </c>
      <c r="C201">
        <v>1406159.803797147</v>
      </c>
      <c r="D201">
        <v>3200227.323028387</v>
      </c>
      <c r="E201">
        <v>3295534.736565376</v>
      </c>
      <c r="F201">
        <v>381175.1798792109</v>
      </c>
      <c r="G201">
        <v>4817499.286995132</v>
      </c>
    </row>
    <row r="202" spans="1:7">
      <c r="A202">
        <v>200</v>
      </c>
      <c r="B202">
        <v>13099875.80592434</v>
      </c>
      <c r="C202">
        <v>1410078.012976271</v>
      </c>
      <c r="D202">
        <v>3197485.162913397</v>
      </c>
      <c r="E202">
        <v>3295534.736565376</v>
      </c>
      <c r="F202">
        <v>380129.5414182642</v>
      </c>
      <c r="G202">
        <v>4816648.352051027</v>
      </c>
    </row>
    <row r="203" spans="1:7">
      <c r="A203">
        <v>201</v>
      </c>
      <c r="B203">
        <v>13098873.68508326</v>
      </c>
      <c r="C203">
        <v>1414598.724536201</v>
      </c>
      <c r="D203">
        <v>3193923.241284158</v>
      </c>
      <c r="E203">
        <v>3295534.736565376</v>
      </c>
      <c r="F203">
        <v>379167.3164526357</v>
      </c>
      <c r="G203">
        <v>4815649.666244888</v>
      </c>
    </row>
    <row r="204" spans="1:7">
      <c r="A204">
        <v>202</v>
      </c>
      <c r="B204">
        <v>13098000.87936435</v>
      </c>
      <c r="C204">
        <v>1420119.038518929</v>
      </c>
      <c r="D204">
        <v>3190241.395620651</v>
      </c>
      <c r="E204">
        <v>3295534.736565376</v>
      </c>
      <c r="F204">
        <v>377673.9814198578</v>
      </c>
      <c r="G204">
        <v>4814431.727239537</v>
      </c>
    </row>
    <row r="205" spans="1:7">
      <c r="A205">
        <v>203</v>
      </c>
      <c r="B205">
        <v>13097288.07219964</v>
      </c>
      <c r="C205">
        <v>1417960.556538751</v>
      </c>
      <c r="D205">
        <v>3189294.618320597</v>
      </c>
      <c r="E205">
        <v>3295534.736565376</v>
      </c>
      <c r="F205">
        <v>379518.3281712433</v>
      </c>
      <c r="G205">
        <v>4814979.83260367</v>
      </c>
    </row>
    <row r="206" spans="1:7">
      <c r="A206">
        <v>204</v>
      </c>
      <c r="B206">
        <v>13096777.66065356</v>
      </c>
      <c r="C206">
        <v>1416428.207387783</v>
      </c>
      <c r="D206">
        <v>3188594.275985091</v>
      </c>
      <c r="E206">
        <v>3295534.736565376</v>
      </c>
      <c r="F206">
        <v>380853.8682379836</v>
      </c>
      <c r="G206">
        <v>4815366.572477327</v>
      </c>
    </row>
    <row r="207" spans="1:7">
      <c r="A207">
        <v>205</v>
      </c>
      <c r="B207">
        <v>13095943.97490589</v>
      </c>
      <c r="C207">
        <v>1419348.200042715</v>
      </c>
      <c r="D207">
        <v>3185602.986912303</v>
      </c>
      <c r="E207">
        <v>3295534.736565376</v>
      </c>
      <c r="F207">
        <v>380667.7779097757</v>
      </c>
      <c r="G207">
        <v>4814790.273475721</v>
      </c>
    </row>
    <row r="208" spans="1:7">
      <c r="A208">
        <v>206</v>
      </c>
      <c r="B208">
        <v>13095237.89918396</v>
      </c>
      <c r="C208">
        <v>1423565.383097288</v>
      </c>
      <c r="D208">
        <v>3182455.28603415</v>
      </c>
      <c r="E208">
        <v>3295534.736565376</v>
      </c>
      <c r="F208">
        <v>379773.4458900887</v>
      </c>
      <c r="G208">
        <v>4813909.047597056</v>
      </c>
    </row>
    <row r="209" spans="1:7">
      <c r="A209">
        <v>207</v>
      </c>
      <c r="B209">
        <v>13094922.92251903</v>
      </c>
      <c r="C209">
        <v>1427219.26834399</v>
      </c>
      <c r="D209">
        <v>3180428.333865434</v>
      </c>
      <c r="E209">
        <v>3295534.736565376</v>
      </c>
      <c r="F209">
        <v>378615.8254140074</v>
      </c>
      <c r="G209">
        <v>4813124.758330224</v>
      </c>
    </row>
    <row r="210" spans="1:7">
      <c r="A210">
        <v>208</v>
      </c>
      <c r="B210">
        <v>13094906.38284934</v>
      </c>
      <c r="C210">
        <v>1426743.432547668</v>
      </c>
      <c r="D210">
        <v>3180524.85957446</v>
      </c>
      <c r="E210">
        <v>3295534.736565376</v>
      </c>
      <c r="F210">
        <v>378862.8169257722</v>
      </c>
      <c r="G210">
        <v>4813240.537236062</v>
      </c>
    </row>
    <row r="211" spans="1:7">
      <c r="A211">
        <v>209</v>
      </c>
      <c r="B211">
        <v>13094139.64097301</v>
      </c>
      <c r="C211">
        <v>1431933.53743275</v>
      </c>
      <c r="D211">
        <v>3176789.341371987</v>
      </c>
      <c r="E211">
        <v>3295534.736565376</v>
      </c>
      <c r="F211">
        <v>377691.5393248819</v>
      </c>
      <c r="G211">
        <v>4812190.486278012</v>
      </c>
    </row>
    <row r="212" spans="1:7">
      <c r="A212">
        <v>210</v>
      </c>
      <c r="B212">
        <v>13093587.83678411</v>
      </c>
      <c r="C212">
        <v>1432130.261472597</v>
      </c>
      <c r="D212">
        <v>3175123.232593935</v>
      </c>
      <c r="E212">
        <v>3295534.736565376</v>
      </c>
      <c r="F212">
        <v>378603.0224710149</v>
      </c>
      <c r="G212">
        <v>4812196.583681189</v>
      </c>
    </row>
    <row r="213" spans="1:7">
      <c r="A213">
        <v>211</v>
      </c>
      <c r="B213">
        <v>13093181.46063888</v>
      </c>
      <c r="C213">
        <v>1433078.079239443</v>
      </c>
      <c r="D213">
        <v>3173589.221566975</v>
      </c>
      <c r="E213">
        <v>3295534.736565376</v>
      </c>
      <c r="F213">
        <v>378934.2731610996</v>
      </c>
      <c r="G213">
        <v>4812045.150105983</v>
      </c>
    </row>
    <row r="214" spans="1:7">
      <c r="A214">
        <v>212</v>
      </c>
      <c r="B214">
        <v>13092617.32639764</v>
      </c>
      <c r="C214">
        <v>1435617.59876696</v>
      </c>
      <c r="D214">
        <v>3170938.176342543</v>
      </c>
      <c r="E214">
        <v>3295534.736565376</v>
      </c>
      <c r="F214">
        <v>378913.0848111907</v>
      </c>
      <c r="G214">
        <v>4811613.729911574</v>
      </c>
    </row>
    <row r="215" spans="1:7">
      <c r="A215">
        <v>213</v>
      </c>
      <c r="B215">
        <v>13092123.14543975</v>
      </c>
      <c r="C215">
        <v>1436404.668176911</v>
      </c>
      <c r="D215">
        <v>3168985.376369173</v>
      </c>
      <c r="E215">
        <v>3295534.736565376</v>
      </c>
      <c r="F215">
        <v>379617.9886066805</v>
      </c>
      <c r="G215">
        <v>4811580.375721608</v>
      </c>
    </row>
    <row r="216" spans="1:7">
      <c r="A216">
        <v>214</v>
      </c>
      <c r="B216">
        <v>13091746.65577891</v>
      </c>
      <c r="C216">
        <v>1443791.473689532</v>
      </c>
      <c r="D216">
        <v>3165274.110828326</v>
      </c>
      <c r="E216">
        <v>3295534.736565376</v>
      </c>
      <c r="F216">
        <v>377139.4904478288</v>
      </c>
      <c r="G216">
        <v>4810006.84424785</v>
      </c>
    </row>
    <row r="217" spans="1:7">
      <c r="A217">
        <v>215</v>
      </c>
      <c r="B217">
        <v>13091496.70840745</v>
      </c>
      <c r="C217">
        <v>1449151.449017959</v>
      </c>
      <c r="D217">
        <v>3162616.777315466</v>
      </c>
      <c r="E217">
        <v>3295534.736565376</v>
      </c>
      <c r="F217">
        <v>375321.761131913</v>
      </c>
      <c r="G217">
        <v>4808871.984376732</v>
      </c>
    </row>
    <row r="218" spans="1:7">
      <c r="A218">
        <v>216</v>
      </c>
      <c r="B218">
        <v>13091090.72098871</v>
      </c>
      <c r="C218">
        <v>1452940.014635428</v>
      </c>
      <c r="D218">
        <v>3159782.802005849</v>
      </c>
      <c r="E218">
        <v>3295534.736565376</v>
      </c>
      <c r="F218">
        <v>374675.4451865503</v>
      </c>
      <c r="G218">
        <v>4808157.722595509</v>
      </c>
    </row>
    <row r="219" spans="1:7">
      <c r="A219">
        <v>217</v>
      </c>
      <c r="B219">
        <v>13090769.65361371</v>
      </c>
      <c r="C219">
        <v>1454444.404375256</v>
      </c>
      <c r="D219">
        <v>3157901.397699026</v>
      </c>
      <c r="E219">
        <v>3295534.736565376</v>
      </c>
      <c r="F219">
        <v>374930.2096130766</v>
      </c>
      <c r="G219">
        <v>4807958.905360971</v>
      </c>
    </row>
    <row r="220" spans="1:7">
      <c r="A220">
        <v>218</v>
      </c>
      <c r="B220">
        <v>13090649.4407852</v>
      </c>
      <c r="C220">
        <v>1453270.499086139</v>
      </c>
      <c r="D220">
        <v>3157733.495798801</v>
      </c>
      <c r="E220">
        <v>3295534.736565376</v>
      </c>
      <c r="F220">
        <v>375829.7238553511</v>
      </c>
      <c r="G220">
        <v>4808280.985479529</v>
      </c>
    </row>
    <row r="221" spans="1:7">
      <c r="A221">
        <v>219</v>
      </c>
      <c r="B221">
        <v>13090704.8315109</v>
      </c>
      <c r="C221">
        <v>1452683.014196365</v>
      </c>
      <c r="D221">
        <v>3157926.082369679</v>
      </c>
      <c r="E221">
        <v>3295534.736565376</v>
      </c>
      <c r="F221">
        <v>376128.0341230521</v>
      </c>
      <c r="G221">
        <v>4808432.964256425</v>
      </c>
    </row>
    <row r="222" spans="1:7">
      <c r="A222">
        <v>220</v>
      </c>
      <c r="B222">
        <v>13090281.16364163</v>
      </c>
      <c r="C222">
        <v>1454627.748102242</v>
      </c>
      <c r="D222">
        <v>3155581.645655547</v>
      </c>
      <c r="E222">
        <v>3295534.736565376</v>
      </c>
      <c r="F222">
        <v>376412.9270141422</v>
      </c>
      <c r="G222">
        <v>4808124.106304327</v>
      </c>
    </row>
    <row r="223" spans="1:7">
      <c r="A223">
        <v>221</v>
      </c>
      <c r="B223">
        <v>13090063.14013892</v>
      </c>
      <c r="C223">
        <v>1459798.736504018</v>
      </c>
      <c r="D223">
        <v>3152658.767048525</v>
      </c>
      <c r="E223">
        <v>3295534.736565376</v>
      </c>
      <c r="F223">
        <v>374927.7107474699</v>
      </c>
      <c r="G223">
        <v>4807143.189273533</v>
      </c>
    </row>
    <row r="224" spans="1:7">
      <c r="A224">
        <v>222</v>
      </c>
      <c r="B224">
        <v>13089924.72457354</v>
      </c>
      <c r="C224">
        <v>1462856.156989759</v>
      </c>
      <c r="D224">
        <v>3150789.897866619</v>
      </c>
      <c r="E224">
        <v>3295534.736565376</v>
      </c>
      <c r="F224">
        <v>374170.6772984116</v>
      </c>
      <c r="G224">
        <v>4806573.255853371</v>
      </c>
    </row>
    <row r="225" spans="1:7">
      <c r="A225">
        <v>223</v>
      </c>
      <c r="B225">
        <v>13089745.15715572</v>
      </c>
      <c r="C225">
        <v>1466556.867256511</v>
      </c>
      <c r="D225">
        <v>3148264.526668156</v>
      </c>
      <c r="E225">
        <v>3295534.736565376</v>
      </c>
      <c r="F225">
        <v>373499.7514437363</v>
      </c>
      <c r="G225">
        <v>4805889.275221945</v>
      </c>
    </row>
    <row r="226" spans="1:7">
      <c r="A226">
        <v>224</v>
      </c>
      <c r="B226">
        <v>13089602.57516531</v>
      </c>
      <c r="C226">
        <v>1472087.947567372</v>
      </c>
      <c r="D226">
        <v>3145304.766427079</v>
      </c>
      <c r="E226">
        <v>3295534.736565376</v>
      </c>
      <c r="F226">
        <v>371903.1423732454</v>
      </c>
      <c r="G226">
        <v>4804771.982232235</v>
      </c>
    </row>
    <row r="227" spans="1:7">
      <c r="A227">
        <v>225</v>
      </c>
      <c r="B227">
        <v>13089508.88328881</v>
      </c>
      <c r="C227">
        <v>1468667.586366397</v>
      </c>
      <c r="D227">
        <v>3145506.683079322</v>
      </c>
      <c r="E227">
        <v>3295534.736565376</v>
      </c>
      <c r="F227">
        <v>374124.984092351</v>
      </c>
      <c r="G227">
        <v>4805674.893185366</v>
      </c>
    </row>
    <row r="228" spans="1:7">
      <c r="A228">
        <v>226</v>
      </c>
      <c r="B228">
        <v>13089452.50284711</v>
      </c>
      <c r="C228">
        <v>1465868.196795163</v>
      </c>
      <c r="D228">
        <v>3145861.124773025</v>
      </c>
      <c r="E228">
        <v>3295534.736565376</v>
      </c>
      <c r="F228">
        <v>375807.0502842204</v>
      </c>
      <c r="G228">
        <v>4806381.394429323</v>
      </c>
    </row>
    <row r="229" spans="1:7">
      <c r="A229">
        <v>227</v>
      </c>
      <c r="B229">
        <v>13089472.02292043</v>
      </c>
      <c r="C229">
        <v>1465122.091822267</v>
      </c>
      <c r="D229">
        <v>3146042.78093176</v>
      </c>
      <c r="E229">
        <v>3295534.736565376</v>
      </c>
      <c r="F229">
        <v>376202.1509053349</v>
      </c>
      <c r="G229">
        <v>4806570.262695693</v>
      </c>
    </row>
    <row r="230" spans="1:7">
      <c r="A230">
        <v>228</v>
      </c>
      <c r="B230">
        <v>13089358.93794686</v>
      </c>
      <c r="C230">
        <v>1468081.942509444</v>
      </c>
      <c r="D230">
        <v>3143930.430750148</v>
      </c>
      <c r="E230">
        <v>3295534.736565376</v>
      </c>
      <c r="F230">
        <v>375764.2505657488</v>
      </c>
      <c r="G230">
        <v>4806047.577556138</v>
      </c>
    </row>
    <row r="231" spans="1:7">
      <c r="A231">
        <v>229</v>
      </c>
      <c r="B231">
        <v>13089428.29459466</v>
      </c>
      <c r="C231">
        <v>1474037.034048191</v>
      </c>
      <c r="D231">
        <v>3141306.482837164</v>
      </c>
      <c r="E231">
        <v>3295534.736565376</v>
      </c>
      <c r="F231">
        <v>373657.1701786965</v>
      </c>
      <c r="G231">
        <v>4804892.870965234</v>
      </c>
    </row>
    <row r="232" spans="1:7">
      <c r="A232">
        <v>230</v>
      </c>
      <c r="B232">
        <v>13089453.65376062</v>
      </c>
      <c r="C232">
        <v>1468912.18508049</v>
      </c>
      <c r="D232">
        <v>3143859.662959145</v>
      </c>
      <c r="E232">
        <v>3295534.736565376</v>
      </c>
      <c r="F232">
        <v>375295.827522475</v>
      </c>
      <c r="G232">
        <v>4805851.241633133</v>
      </c>
    </row>
    <row r="233" spans="1:7">
      <c r="A233">
        <v>231</v>
      </c>
      <c r="B233">
        <v>13089180.57809855</v>
      </c>
      <c r="C233">
        <v>1469939.856149819</v>
      </c>
      <c r="D233">
        <v>3142589.941443127</v>
      </c>
      <c r="E233">
        <v>3295534.736565376</v>
      </c>
      <c r="F233">
        <v>375416.5541622307</v>
      </c>
      <c r="G233">
        <v>4805699.489778001</v>
      </c>
    </row>
    <row r="234" spans="1:7">
      <c r="A234">
        <v>232</v>
      </c>
      <c r="B234">
        <v>13089134.34997295</v>
      </c>
      <c r="C234">
        <v>1470544.295483862</v>
      </c>
      <c r="D234">
        <v>3141240.973122981</v>
      </c>
      <c r="E234">
        <v>3295534.736565376</v>
      </c>
      <c r="F234">
        <v>376102.3238416573</v>
      </c>
      <c r="G234">
        <v>4805712.020959075</v>
      </c>
    </row>
    <row r="235" spans="1:7">
      <c r="A235">
        <v>233</v>
      </c>
      <c r="B235">
        <v>13089190.33300996</v>
      </c>
      <c r="C235">
        <v>1469103.353963081</v>
      </c>
      <c r="D235">
        <v>3141519.171389973</v>
      </c>
      <c r="E235">
        <v>3295534.736565376</v>
      </c>
      <c r="F235">
        <v>376970.4603485783</v>
      </c>
      <c r="G235">
        <v>4806062.610742949</v>
      </c>
    </row>
    <row r="236" spans="1:7">
      <c r="A236">
        <v>234</v>
      </c>
      <c r="B236">
        <v>13089165.02517707</v>
      </c>
      <c r="C236">
        <v>1471727.666317333</v>
      </c>
      <c r="D236">
        <v>3140811.852410437</v>
      </c>
      <c r="E236">
        <v>3295534.736565376</v>
      </c>
      <c r="F236">
        <v>375633.0970841429</v>
      </c>
      <c r="G236">
        <v>4805457.67279978</v>
      </c>
    </row>
    <row r="237" spans="1:7">
      <c r="A237">
        <v>235</v>
      </c>
      <c r="B237">
        <v>13089335.65524332</v>
      </c>
      <c r="C237">
        <v>1465527.77044894</v>
      </c>
      <c r="D237">
        <v>3142939.18192283</v>
      </c>
      <c r="E237">
        <v>3295534.736565376</v>
      </c>
      <c r="F237">
        <v>378417.4493124026</v>
      </c>
      <c r="G237">
        <v>4806916.516993775</v>
      </c>
    </row>
    <row r="238" spans="1:7">
      <c r="A238">
        <v>236</v>
      </c>
      <c r="B238">
        <v>13089188.87530196</v>
      </c>
      <c r="C238">
        <v>1470215.591363553</v>
      </c>
      <c r="D238">
        <v>3141358.415621747</v>
      </c>
      <c r="E238">
        <v>3295534.736565376</v>
      </c>
      <c r="F238">
        <v>376282.3923692442</v>
      </c>
      <c r="G238">
        <v>4805797.739382043</v>
      </c>
    </row>
    <row r="239" spans="1:7">
      <c r="A239">
        <v>237</v>
      </c>
      <c r="B239">
        <v>13089208.41629509</v>
      </c>
      <c r="C239">
        <v>1476744.59980418</v>
      </c>
      <c r="D239">
        <v>3139518.175447144</v>
      </c>
      <c r="E239">
        <v>3295534.736565376</v>
      </c>
      <c r="F239">
        <v>373134.421067595</v>
      </c>
      <c r="G239">
        <v>4804276.483410795</v>
      </c>
    </row>
    <row r="240" spans="1:7">
      <c r="A240">
        <v>238</v>
      </c>
      <c r="B240">
        <v>13089104.83500807</v>
      </c>
      <c r="C240">
        <v>1470272.725411642</v>
      </c>
      <c r="D240">
        <v>3141027.7473706</v>
      </c>
      <c r="E240">
        <v>3295534.736565376</v>
      </c>
      <c r="F240">
        <v>376451.9999527003</v>
      </c>
      <c r="G240">
        <v>4805817.625707754</v>
      </c>
    </row>
    <row r="241" spans="1:7">
      <c r="A241">
        <v>239</v>
      </c>
      <c r="B241">
        <v>13089230.27185138</v>
      </c>
      <c r="C241">
        <v>1468899.098236417</v>
      </c>
      <c r="D241">
        <v>3142006.917677968</v>
      </c>
      <c r="E241">
        <v>3295534.736565376</v>
      </c>
      <c r="F241">
        <v>376703.3742289495</v>
      </c>
      <c r="G241">
        <v>4806086.145142664</v>
      </c>
    </row>
    <row r="242" spans="1:7">
      <c r="A242">
        <v>240</v>
      </c>
      <c r="B242">
        <v>13089061.68623831</v>
      </c>
      <c r="C242">
        <v>1472285.993151734</v>
      </c>
      <c r="D242">
        <v>3139995.644862119</v>
      </c>
      <c r="E242">
        <v>3295534.736565376</v>
      </c>
      <c r="F242">
        <v>375814.8445605935</v>
      </c>
      <c r="G242">
        <v>4805430.467098494</v>
      </c>
    </row>
    <row r="243" spans="1:7">
      <c r="A243">
        <v>241</v>
      </c>
      <c r="B243">
        <v>13089021.98617174</v>
      </c>
      <c r="C243">
        <v>1477445.871443669</v>
      </c>
      <c r="D243">
        <v>3137568.526354316</v>
      </c>
      <c r="E243">
        <v>3295534.736565376</v>
      </c>
      <c r="F243">
        <v>374049.6877480495</v>
      </c>
      <c r="G243">
        <v>4804423.16406033</v>
      </c>
    </row>
    <row r="244" spans="1:7">
      <c r="A244">
        <v>242</v>
      </c>
      <c r="B244">
        <v>13089041.35006946</v>
      </c>
      <c r="C244">
        <v>1478800.246409732</v>
      </c>
      <c r="D244">
        <v>3136993.700121634</v>
      </c>
      <c r="E244">
        <v>3295534.736565376</v>
      </c>
      <c r="F244">
        <v>373569.5032325537</v>
      </c>
      <c r="G244">
        <v>4804143.163740166</v>
      </c>
    </row>
    <row r="245" spans="1:7">
      <c r="A245">
        <v>243</v>
      </c>
      <c r="B245">
        <v>13089046.90934281</v>
      </c>
      <c r="C245">
        <v>1480390.221179826</v>
      </c>
      <c r="D245">
        <v>3135753.630615253</v>
      </c>
      <c r="E245">
        <v>3295534.736565376</v>
      </c>
      <c r="F245">
        <v>373471.1627440138</v>
      </c>
      <c r="G245">
        <v>4803897.158238339</v>
      </c>
    </row>
    <row r="246" spans="1:7">
      <c r="A246">
        <v>244</v>
      </c>
      <c r="B246">
        <v>13089061.11932816</v>
      </c>
      <c r="C246">
        <v>1476034.993343202</v>
      </c>
      <c r="D246">
        <v>3137765.031582913</v>
      </c>
      <c r="E246">
        <v>3295534.736565376</v>
      </c>
      <c r="F246">
        <v>374912.4884541913</v>
      </c>
      <c r="G246">
        <v>4804813.869382481</v>
      </c>
    </row>
    <row r="247" spans="1:7">
      <c r="A247">
        <v>245</v>
      </c>
      <c r="B247">
        <v>13089043.28766272</v>
      </c>
      <c r="C247">
        <v>1478541.817560418</v>
      </c>
      <c r="D247">
        <v>3137287.502601974</v>
      </c>
      <c r="E247">
        <v>3295534.736565376</v>
      </c>
      <c r="F247">
        <v>373506.7355195325</v>
      </c>
      <c r="G247">
        <v>4804172.495415424</v>
      </c>
    </row>
    <row r="248" spans="1:7">
      <c r="A248">
        <v>246</v>
      </c>
      <c r="B248">
        <v>13089010.26353984</v>
      </c>
      <c r="C248">
        <v>1479658.741137273</v>
      </c>
      <c r="D248">
        <v>3136798.67760431</v>
      </c>
      <c r="E248">
        <v>3295534.736565376</v>
      </c>
      <c r="F248">
        <v>373096.9291922237</v>
      </c>
      <c r="G248">
        <v>4803921.179040655</v>
      </c>
    </row>
    <row r="249" spans="1:7">
      <c r="A249">
        <v>247</v>
      </c>
      <c r="B249">
        <v>13089028.92945076</v>
      </c>
      <c r="C249">
        <v>1479532.722446762</v>
      </c>
      <c r="D249">
        <v>3137110.806670671</v>
      </c>
      <c r="E249">
        <v>3295534.736565376</v>
      </c>
      <c r="F249">
        <v>372934.6657755274</v>
      </c>
      <c r="G249">
        <v>4803915.997992424</v>
      </c>
    </row>
    <row r="250" spans="1:7">
      <c r="A250">
        <v>248</v>
      </c>
      <c r="B250">
        <v>13089033.61530428</v>
      </c>
      <c r="C250">
        <v>1479673.52730263</v>
      </c>
      <c r="D250">
        <v>3136759.095359789</v>
      </c>
      <c r="E250">
        <v>3295534.736565376</v>
      </c>
      <c r="F250">
        <v>373127.7091319479</v>
      </c>
      <c r="G250">
        <v>4803938.546944539</v>
      </c>
    </row>
    <row r="251" spans="1:7">
      <c r="A251">
        <v>249</v>
      </c>
      <c r="B251">
        <v>13089023.46409969</v>
      </c>
      <c r="C251">
        <v>1479066.403669597</v>
      </c>
      <c r="D251">
        <v>3136981.40948037</v>
      </c>
      <c r="E251">
        <v>3295534.736565376</v>
      </c>
      <c r="F251">
        <v>373379.4641088183</v>
      </c>
      <c r="G251">
        <v>4804061.450275533</v>
      </c>
    </row>
    <row r="252" spans="1:7">
      <c r="A252">
        <v>250</v>
      </c>
      <c r="B252">
        <v>13089029.84257535</v>
      </c>
      <c r="C252">
        <v>1480942.524394457</v>
      </c>
      <c r="D252">
        <v>3136200.699653498</v>
      </c>
      <c r="E252">
        <v>3295534.736565376</v>
      </c>
      <c r="F252">
        <v>372689.1073169307</v>
      </c>
      <c r="G252">
        <v>4803662.774645088</v>
      </c>
    </row>
    <row r="253" spans="1:7">
      <c r="A253">
        <v>251</v>
      </c>
      <c r="B253">
        <v>13089036.54189757</v>
      </c>
      <c r="C253">
        <v>1480431.277877891</v>
      </c>
      <c r="D253">
        <v>3136460.856524099</v>
      </c>
      <c r="E253">
        <v>3295534.736565376</v>
      </c>
      <c r="F253">
        <v>372834.3137373063</v>
      </c>
      <c r="G253">
        <v>4803775.357192896</v>
      </c>
    </row>
    <row r="254" spans="1:7">
      <c r="A254">
        <v>252</v>
      </c>
      <c r="B254">
        <v>13089014.3687971</v>
      </c>
      <c r="C254">
        <v>1476849.042997533</v>
      </c>
      <c r="D254">
        <v>3137959.377513928</v>
      </c>
      <c r="E254">
        <v>3295534.736565376</v>
      </c>
      <c r="F254">
        <v>374187.4862255544</v>
      </c>
      <c r="G254">
        <v>4804483.725494707</v>
      </c>
    </row>
    <row r="255" spans="1:7">
      <c r="A255">
        <v>253</v>
      </c>
      <c r="B255">
        <v>13088994.39436984</v>
      </c>
      <c r="C255">
        <v>1479991.322423881</v>
      </c>
      <c r="D255">
        <v>3136474.805364518</v>
      </c>
      <c r="E255">
        <v>3295534.736565376</v>
      </c>
      <c r="F255">
        <v>373119.7694045093</v>
      </c>
      <c r="G255">
        <v>4803873.760611551</v>
      </c>
    </row>
    <row r="256" spans="1:7">
      <c r="A256">
        <v>254</v>
      </c>
      <c r="B256">
        <v>13088998.87291668</v>
      </c>
      <c r="C256">
        <v>1482929.861648231</v>
      </c>
      <c r="D256">
        <v>3135178.450656134</v>
      </c>
      <c r="E256">
        <v>3295534.736565376</v>
      </c>
      <c r="F256">
        <v>372096.0165259198</v>
      </c>
      <c r="G256">
        <v>4803259.807521018</v>
      </c>
    </row>
    <row r="257" spans="1:7">
      <c r="A257">
        <v>255</v>
      </c>
      <c r="B257">
        <v>13088993.13342367</v>
      </c>
      <c r="C257">
        <v>1478932.216617781</v>
      </c>
      <c r="D257">
        <v>3136678.153723745</v>
      </c>
      <c r="E257">
        <v>3295534.736565376</v>
      </c>
      <c r="F257">
        <v>373706.0570590227</v>
      </c>
      <c r="G257">
        <v>4804141.969457744</v>
      </c>
    </row>
    <row r="258" spans="1:7">
      <c r="A258">
        <v>256</v>
      </c>
      <c r="B258">
        <v>13088997.92253751</v>
      </c>
      <c r="C258">
        <v>1477533.968349103</v>
      </c>
      <c r="D258">
        <v>3136848.495029848</v>
      </c>
      <c r="E258">
        <v>3295534.736565376</v>
      </c>
      <c r="F258">
        <v>374585.1664963295</v>
      </c>
      <c r="G258">
        <v>4804495.556096852</v>
      </c>
    </row>
    <row r="259" spans="1:7">
      <c r="A259">
        <v>257</v>
      </c>
      <c r="B259">
        <v>13088991.2168274</v>
      </c>
      <c r="C259">
        <v>1478874.68969867</v>
      </c>
      <c r="D259">
        <v>3136692.377476786</v>
      </c>
      <c r="E259">
        <v>3295534.736565376</v>
      </c>
      <c r="F259">
        <v>373731.8074940558</v>
      </c>
      <c r="G259">
        <v>4804157.605592513</v>
      </c>
    </row>
    <row r="260" spans="1:7">
      <c r="A260">
        <v>258</v>
      </c>
      <c r="B260">
        <v>13088999.81830371</v>
      </c>
      <c r="C260">
        <v>1478837.659720374</v>
      </c>
      <c r="D260">
        <v>3136751.96936736</v>
      </c>
      <c r="E260">
        <v>3295534.736565376</v>
      </c>
      <c r="F260">
        <v>373713.8940103768</v>
      </c>
      <c r="G260">
        <v>4804161.558640225</v>
      </c>
    </row>
    <row r="261" spans="1:7">
      <c r="A261">
        <v>259</v>
      </c>
      <c r="B261">
        <v>13088984.85643932</v>
      </c>
      <c r="C261">
        <v>1478376.867253739</v>
      </c>
      <c r="D261">
        <v>3136832.19564282</v>
      </c>
      <c r="E261">
        <v>3295534.736565376</v>
      </c>
      <c r="F261">
        <v>373968.444050401</v>
      </c>
      <c r="G261">
        <v>4804272.612926986</v>
      </c>
    </row>
    <row r="262" spans="1:7">
      <c r="A262">
        <v>260</v>
      </c>
      <c r="B262">
        <v>13088987.56578483</v>
      </c>
      <c r="C262">
        <v>1479052.599300535</v>
      </c>
      <c r="D262">
        <v>3136540.427810218</v>
      </c>
      <c r="E262">
        <v>3295534.736565376</v>
      </c>
      <c r="F262">
        <v>373721.418711411</v>
      </c>
      <c r="G262">
        <v>4804138.38339729</v>
      </c>
    </row>
    <row r="263" spans="1:7">
      <c r="A263">
        <v>261</v>
      </c>
      <c r="B263">
        <v>13088977.18068841</v>
      </c>
      <c r="C263">
        <v>1478070.345133395</v>
      </c>
      <c r="D263">
        <v>3136937.108048016</v>
      </c>
      <c r="E263">
        <v>3295534.736565376</v>
      </c>
      <c r="F263">
        <v>374106.6498405228</v>
      </c>
      <c r="G263">
        <v>4804328.341101104</v>
      </c>
    </row>
    <row r="264" spans="1:7">
      <c r="A264">
        <v>262</v>
      </c>
      <c r="B264">
        <v>13088974.4310105</v>
      </c>
      <c r="C264">
        <v>1478379.514872625</v>
      </c>
      <c r="D264">
        <v>3136834.549623814</v>
      </c>
      <c r="E264">
        <v>3295534.736565376</v>
      </c>
      <c r="F264">
        <v>373969.5292655471</v>
      </c>
      <c r="G264">
        <v>4804256.100683135</v>
      </c>
    </row>
    <row r="265" spans="1:7">
      <c r="A265">
        <v>263</v>
      </c>
      <c r="B265">
        <v>13088967.37426537</v>
      </c>
      <c r="C265">
        <v>1479626.153277986</v>
      </c>
      <c r="D265">
        <v>3136145.945455443</v>
      </c>
      <c r="E265">
        <v>3295534.736565376</v>
      </c>
      <c r="F265">
        <v>373646.3564261894</v>
      </c>
      <c r="G265">
        <v>4804014.182540371</v>
      </c>
    </row>
    <row r="266" spans="1:7">
      <c r="A266">
        <v>264</v>
      </c>
      <c r="B266">
        <v>13088982.77228475</v>
      </c>
      <c r="C266">
        <v>1479713.155377311</v>
      </c>
      <c r="D266">
        <v>3136263.52159473</v>
      </c>
      <c r="E266">
        <v>3295534.736565376</v>
      </c>
      <c r="F266">
        <v>373497.6358813497</v>
      </c>
      <c r="G266">
        <v>4803973.722865988</v>
      </c>
    </row>
    <row r="267" spans="1:7">
      <c r="A267">
        <v>265</v>
      </c>
      <c r="B267">
        <v>13088976.4526513</v>
      </c>
      <c r="C267">
        <v>1479903.685139379</v>
      </c>
      <c r="D267">
        <v>3136131.115527375</v>
      </c>
      <c r="E267">
        <v>3295534.736565376</v>
      </c>
      <c r="F267">
        <v>373462.5439240007</v>
      </c>
      <c r="G267">
        <v>4803944.371495167</v>
      </c>
    </row>
    <row r="268" spans="1:7">
      <c r="A268">
        <v>266</v>
      </c>
      <c r="B268">
        <v>13088958.52562567</v>
      </c>
      <c r="C268">
        <v>1478742.668868619</v>
      </c>
      <c r="D268">
        <v>3136243.616269534</v>
      </c>
      <c r="E268">
        <v>3295534.736565376</v>
      </c>
      <c r="F268">
        <v>374203.4256879802</v>
      </c>
      <c r="G268">
        <v>4804234.07823416</v>
      </c>
    </row>
    <row r="269" spans="1:7">
      <c r="A269">
        <v>267</v>
      </c>
      <c r="B269">
        <v>13088961.76356088</v>
      </c>
      <c r="C269">
        <v>1478590.075893536</v>
      </c>
      <c r="D269">
        <v>3136137.718147952</v>
      </c>
      <c r="E269">
        <v>3295534.736565376</v>
      </c>
      <c r="F269">
        <v>374411.394247191</v>
      </c>
      <c r="G269">
        <v>4804287.838706827</v>
      </c>
    </row>
    <row r="270" spans="1:7">
      <c r="A270">
        <v>268</v>
      </c>
      <c r="B270">
        <v>13088960.91261504</v>
      </c>
      <c r="C270">
        <v>1478371.608278065</v>
      </c>
      <c r="D270">
        <v>3136281.127580581</v>
      </c>
      <c r="E270">
        <v>3295534.736565376</v>
      </c>
      <c r="F270">
        <v>374436.8914896516</v>
      </c>
      <c r="G270">
        <v>4804336.548701369</v>
      </c>
    </row>
    <row r="271" spans="1:7">
      <c r="A271">
        <v>269</v>
      </c>
      <c r="B271">
        <v>13088956.4137962</v>
      </c>
      <c r="C271">
        <v>1480328.395142468</v>
      </c>
      <c r="D271">
        <v>3135539.633923461</v>
      </c>
      <c r="E271">
        <v>3295534.736565376</v>
      </c>
      <c r="F271">
        <v>373640.5084746963</v>
      </c>
      <c r="G271">
        <v>4803913.139690197</v>
      </c>
    </row>
    <row r="272" spans="1:7">
      <c r="A272">
        <v>270</v>
      </c>
      <c r="B272">
        <v>13088955.54529705</v>
      </c>
      <c r="C272">
        <v>1480283.92314766</v>
      </c>
      <c r="D272">
        <v>3135552.836538418</v>
      </c>
      <c r="E272">
        <v>3295534.736565376</v>
      </c>
      <c r="F272">
        <v>373662.0229978246</v>
      </c>
      <c r="G272">
        <v>4803922.026047773</v>
      </c>
    </row>
    <row r="273" spans="1:7">
      <c r="A273">
        <v>271</v>
      </c>
      <c r="B273">
        <v>13088952.54608928</v>
      </c>
      <c r="C273">
        <v>1480880.19788757</v>
      </c>
      <c r="D273">
        <v>3135281.280227982</v>
      </c>
      <c r="E273">
        <v>3295534.736565376</v>
      </c>
      <c r="F273">
        <v>373462.2435552637</v>
      </c>
      <c r="G273">
        <v>4803794.087853091</v>
      </c>
    </row>
    <row r="274" spans="1:7">
      <c r="A274">
        <v>272</v>
      </c>
      <c r="B274">
        <v>13088949.90746233</v>
      </c>
      <c r="C274">
        <v>1481148.036566015</v>
      </c>
      <c r="D274">
        <v>3135134.793070821</v>
      </c>
      <c r="E274">
        <v>3295534.736565376</v>
      </c>
      <c r="F274">
        <v>373385.3509794089</v>
      </c>
      <c r="G274">
        <v>4803746.99028071</v>
      </c>
    </row>
    <row r="275" spans="1:7">
      <c r="A275">
        <v>273</v>
      </c>
      <c r="B275">
        <v>13088952.1695175</v>
      </c>
      <c r="C275">
        <v>1481246.327795766</v>
      </c>
      <c r="D275">
        <v>3135019.059799147</v>
      </c>
      <c r="E275">
        <v>3295534.736565376</v>
      </c>
      <c r="F275">
        <v>373415.9587003953</v>
      </c>
      <c r="G275">
        <v>4803736.086656818</v>
      </c>
    </row>
    <row r="276" spans="1:7">
      <c r="A276">
        <v>274</v>
      </c>
      <c r="B276">
        <v>13088947.74698913</v>
      </c>
      <c r="C276">
        <v>1481297.104537169</v>
      </c>
      <c r="D276">
        <v>3134994.748714252</v>
      </c>
      <c r="E276">
        <v>3295534.736565376</v>
      </c>
      <c r="F276">
        <v>373393.3499752721</v>
      </c>
      <c r="G276">
        <v>4803727.807197059</v>
      </c>
    </row>
    <row r="277" spans="1:7">
      <c r="A277">
        <v>275</v>
      </c>
      <c r="B277">
        <v>13088956.6138191</v>
      </c>
      <c r="C277">
        <v>1479974.306799261</v>
      </c>
      <c r="D277">
        <v>3135528.378124904</v>
      </c>
      <c r="E277">
        <v>3295534.736565376</v>
      </c>
      <c r="F277">
        <v>373904.6454370025</v>
      </c>
      <c r="G277">
        <v>4804014.54689256</v>
      </c>
    </row>
    <row r="278" spans="1:7">
      <c r="A278">
        <v>276</v>
      </c>
      <c r="B278">
        <v>13088957.22173999</v>
      </c>
      <c r="C278">
        <v>1482277.153990866</v>
      </c>
      <c r="D278">
        <v>3134523.494110081</v>
      </c>
      <c r="E278">
        <v>3295534.736565376</v>
      </c>
      <c r="F278">
        <v>373090.6890745563</v>
      </c>
      <c r="G278">
        <v>4803531.147999113</v>
      </c>
    </row>
    <row r="279" spans="1:7">
      <c r="A279">
        <v>277</v>
      </c>
      <c r="B279">
        <v>13088951.08057667</v>
      </c>
      <c r="C279">
        <v>1482073.775589359</v>
      </c>
      <c r="D279">
        <v>3134779.31862119</v>
      </c>
      <c r="E279">
        <v>3295534.736565376</v>
      </c>
      <c r="F279">
        <v>373012.8229416711</v>
      </c>
      <c r="G279">
        <v>4803550.426859077</v>
      </c>
    </row>
    <row r="280" spans="1:7">
      <c r="A280">
        <v>278</v>
      </c>
      <c r="B280">
        <v>13088947.04448029</v>
      </c>
      <c r="C280">
        <v>1481369.666733976</v>
      </c>
      <c r="D280">
        <v>3134962.13019091</v>
      </c>
      <c r="E280">
        <v>3295534.736565376</v>
      </c>
      <c r="F280">
        <v>373370.4765925367</v>
      </c>
      <c r="G280">
        <v>4803710.034397493</v>
      </c>
    </row>
    <row r="281" spans="1:7">
      <c r="A281">
        <v>279</v>
      </c>
      <c r="B281">
        <v>13088943.62693104</v>
      </c>
      <c r="C281">
        <v>1481216.013953035</v>
      </c>
      <c r="D281">
        <v>3134863.427173791</v>
      </c>
      <c r="E281">
        <v>3295534.736565376</v>
      </c>
      <c r="F281">
        <v>373559.9367293206</v>
      </c>
      <c r="G281">
        <v>4803769.512509516</v>
      </c>
    </row>
    <row r="282" spans="1:7">
      <c r="A282">
        <v>280</v>
      </c>
      <c r="B282">
        <v>13088944.89476869</v>
      </c>
      <c r="C282">
        <v>1480460.683904736</v>
      </c>
      <c r="D282">
        <v>3135179.612728977</v>
      </c>
      <c r="E282">
        <v>3295534.736565376</v>
      </c>
      <c r="F282">
        <v>373844.5281469633</v>
      </c>
      <c r="G282">
        <v>4803925.333422638</v>
      </c>
    </row>
    <row r="283" spans="1:7">
      <c r="A283">
        <v>281</v>
      </c>
      <c r="B283">
        <v>13088943.91812528</v>
      </c>
      <c r="C283">
        <v>1481310.759395835</v>
      </c>
      <c r="D283">
        <v>3134823.470577785</v>
      </c>
      <c r="E283">
        <v>3295534.736565376</v>
      </c>
      <c r="F283">
        <v>373525.4337823389</v>
      </c>
      <c r="G283">
        <v>4803749.517803948</v>
      </c>
    </row>
    <row r="284" spans="1:7">
      <c r="A284">
        <v>282</v>
      </c>
      <c r="B284">
        <v>13088942.8068244</v>
      </c>
      <c r="C284">
        <v>1481039.230349472</v>
      </c>
      <c r="D284">
        <v>3134915.205898483</v>
      </c>
      <c r="E284">
        <v>3295534.736565376</v>
      </c>
      <c r="F284">
        <v>373640.5923407016</v>
      </c>
      <c r="G284">
        <v>4803813.041670363</v>
      </c>
    </row>
    <row r="285" spans="1:7">
      <c r="A285">
        <v>283</v>
      </c>
      <c r="B285">
        <v>13088941.73845226</v>
      </c>
      <c r="C285">
        <v>1481008.802337734</v>
      </c>
      <c r="D285">
        <v>3134913.700774246</v>
      </c>
      <c r="E285">
        <v>3295534.736565376</v>
      </c>
      <c r="F285">
        <v>373663.8715517605</v>
      </c>
      <c r="G285">
        <v>4803820.627223144</v>
      </c>
    </row>
    <row r="286" spans="1:7">
      <c r="A286">
        <v>284</v>
      </c>
      <c r="B286">
        <v>13088940.04899831</v>
      </c>
      <c r="C286">
        <v>1481390.08414871</v>
      </c>
      <c r="D286">
        <v>3134618.960326506</v>
      </c>
      <c r="E286">
        <v>3295534.736565376</v>
      </c>
      <c r="F286">
        <v>373635.8049924414</v>
      </c>
      <c r="G286">
        <v>4803760.462965278</v>
      </c>
    </row>
    <row r="287" spans="1:7">
      <c r="A287">
        <v>285</v>
      </c>
      <c r="B287">
        <v>13088939.62956891</v>
      </c>
      <c r="C287">
        <v>1480918.510347394</v>
      </c>
      <c r="D287">
        <v>3134672.532958142</v>
      </c>
      <c r="E287">
        <v>3295534.736565376</v>
      </c>
      <c r="F287">
        <v>373929.3345674314</v>
      </c>
      <c r="G287">
        <v>4803884.515130568</v>
      </c>
    </row>
    <row r="288" spans="1:7">
      <c r="A288">
        <v>286</v>
      </c>
      <c r="B288">
        <v>13088940.34013379</v>
      </c>
      <c r="C288">
        <v>1480608.384446812</v>
      </c>
      <c r="D288">
        <v>3134782.48111129</v>
      </c>
      <c r="E288">
        <v>3295534.736565376</v>
      </c>
      <c r="F288">
        <v>374064.0202655071</v>
      </c>
      <c r="G288">
        <v>4803950.717744807</v>
      </c>
    </row>
    <row r="289" spans="1:7">
      <c r="A289">
        <v>287</v>
      </c>
      <c r="B289">
        <v>13088939.40153923</v>
      </c>
      <c r="C289">
        <v>1481517.436956948</v>
      </c>
      <c r="D289">
        <v>3134366.101576889</v>
      </c>
      <c r="E289">
        <v>3295534.736565376</v>
      </c>
      <c r="F289">
        <v>373752.6689195901</v>
      </c>
      <c r="G289">
        <v>4803768.457520428</v>
      </c>
    </row>
    <row r="290" spans="1:7">
      <c r="A290">
        <v>288</v>
      </c>
      <c r="B290">
        <v>13088940.34646227</v>
      </c>
      <c r="C290">
        <v>1481537.638586638</v>
      </c>
      <c r="D290">
        <v>3134377.122044798</v>
      </c>
      <c r="E290">
        <v>3295534.736565376</v>
      </c>
      <c r="F290">
        <v>373731.8393647614</v>
      </c>
      <c r="G290">
        <v>4803759.009900696</v>
      </c>
    </row>
    <row r="291" spans="1:7">
      <c r="A291">
        <v>289</v>
      </c>
      <c r="B291">
        <v>13088940.64446282</v>
      </c>
      <c r="C291">
        <v>1481458.869982955</v>
      </c>
      <c r="D291">
        <v>3134343.892505241</v>
      </c>
      <c r="E291">
        <v>3295534.736565376</v>
      </c>
      <c r="F291">
        <v>373809.5558233997</v>
      </c>
      <c r="G291">
        <v>4803793.589585851</v>
      </c>
    </row>
    <row r="292" spans="1:7">
      <c r="A292">
        <v>290</v>
      </c>
      <c r="B292">
        <v>13088940.20191644</v>
      </c>
      <c r="C292">
        <v>1481891.096704685</v>
      </c>
      <c r="D292">
        <v>3134237.757698586</v>
      </c>
      <c r="E292">
        <v>3295534.736565376</v>
      </c>
      <c r="F292">
        <v>373589.7958717038</v>
      </c>
      <c r="G292">
        <v>4803686.81507609</v>
      </c>
    </row>
    <row r="293" spans="1:7">
      <c r="A293">
        <v>291</v>
      </c>
      <c r="B293">
        <v>13088941.5921707</v>
      </c>
      <c r="C293">
        <v>1481466.889587501</v>
      </c>
      <c r="D293">
        <v>3134369.526337006</v>
      </c>
      <c r="E293">
        <v>3295534.736565376</v>
      </c>
      <c r="F293">
        <v>373788.7693475256</v>
      </c>
      <c r="G293">
        <v>4803781.670333295</v>
      </c>
    </row>
    <row r="294" spans="1:7">
      <c r="A294">
        <v>292</v>
      </c>
      <c r="B294">
        <v>13088940.60401854</v>
      </c>
      <c r="C294">
        <v>1481425.689893247</v>
      </c>
      <c r="D294">
        <v>3134407.94710158</v>
      </c>
      <c r="E294">
        <v>3295534.736565376</v>
      </c>
      <c r="F294">
        <v>373784.0597368572</v>
      </c>
      <c r="G294">
        <v>4803788.170721477</v>
      </c>
    </row>
    <row r="295" spans="1:7">
      <c r="A295">
        <v>293</v>
      </c>
      <c r="B295">
        <v>13088939.88029102</v>
      </c>
      <c r="C295">
        <v>1481650.182931863</v>
      </c>
      <c r="D295">
        <v>3134248.824089014</v>
      </c>
      <c r="E295">
        <v>3295534.736565376</v>
      </c>
      <c r="F295">
        <v>373752.2745383237</v>
      </c>
      <c r="G295">
        <v>4803753.862166443</v>
      </c>
    </row>
    <row r="296" spans="1:7">
      <c r="A296">
        <v>294</v>
      </c>
      <c r="B296">
        <v>13088938.18132738</v>
      </c>
      <c r="C296">
        <v>1481793.850120147</v>
      </c>
      <c r="D296">
        <v>3134206.193452105</v>
      </c>
      <c r="E296">
        <v>3295534.736565376</v>
      </c>
      <c r="F296">
        <v>373687.6080800614</v>
      </c>
      <c r="G296">
        <v>4803715.793109695</v>
      </c>
    </row>
    <row r="297" spans="1:7">
      <c r="A297">
        <v>295</v>
      </c>
      <c r="B297">
        <v>13088939.3875777</v>
      </c>
      <c r="C297">
        <v>1481628.733406407</v>
      </c>
      <c r="D297">
        <v>3134309.499613503</v>
      </c>
      <c r="E297">
        <v>3295534.736565376</v>
      </c>
      <c r="F297">
        <v>373719.94743082</v>
      </c>
      <c r="G297">
        <v>4803746.47056159</v>
      </c>
    </row>
    <row r="298" spans="1:7">
      <c r="A298">
        <v>296</v>
      </c>
      <c r="B298">
        <v>13088938.24038298</v>
      </c>
      <c r="C298">
        <v>1481950.81357321</v>
      </c>
      <c r="D298">
        <v>3134177.768605173</v>
      </c>
      <c r="E298">
        <v>3295534.736565376</v>
      </c>
      <c r="F298">
        <v>373598.2250061895</v>
      </c>
      <c r="G298">
        <v>4803676.696633031</v>
      </c>
    </row>
    <row r="299" spans="1:7">
      <c r="A299">
        <v>297</v>
      </c>
      <c r="B299">
        <v>13088938.19484953</v>
      </c>
      <c r="C299">
        <v>1481648.942325186</v>
      </c>
      <c r="D299">
        <v>3134244.004426401</v>
      </c>
      <c r="E299">
        <v>3295534.736565376</v>
      </c>
      <c r="F299">
        <v>373763.0865101031</v>
      </c>
      <c r="G299">
        <v>4803747.425022468</v>
      </c>
    </row>
    <row r="300" spans="1:7">
      <c r="A300">
        <v>298</v>
      </c>
      <c r="B300">
        <v>13088938.48879208</v>
      </c>
      <c r="C300">
        <v>1481824.395478716</v>
      </c>
      <c r="D300">
        <v>3134202.781671377</v>
      </c>
      <c r="E300">
        <v>3295534.736565376</v>
      </c>
      <c r="F300">
        <v>373669.6304082726</v>
      </c>
      <c r="G300">
        <v>4803706.944668344</v>
      </c>
    </row>
    <row r="301" spans="1:7">
      <c r="A301">
        <v>299</v>
      </c>
      <c r="B301">
        <v>13088937.76044684</v>
      </c>
      <c r="C301">
        <v>1481852.960090181</v>
      </c>
      <c r="D301">
        <v>3134137.69000756</v>
      </c>
      <c r="E301">
        <v>3295534.736565376</v>
      </c>
      <c r="F301">
        <v>373701.8475473063</v>
      </c>
      <c r="G301">
        <v>4803710.52623642</v>
      </c>
    </row>
    <row r="302" spans="1:7">
      <c r="A302">
        <v>300</v>
      </c>
      <c r="B302">
        <v>13088937.09777997</v>
      </c>
      <c r="C302">
        <v>1481949.306502185</v>
      </c>
      <c r="D302">
        <v>3134055.33666118</v>
      </c>
      <c r="E302">
        <v>3295534.736565376</v>
      </c>
      <c r="F302">
        <v>373699.3295062603</v>
      </c>
      <c r="G302">
        <v>4803698.388544965</v>
      </c>
    </row>
    <row r="303" spans="1:7">
      <c r="A303">
        <v>301</v>
      </c>
      <c r="B303">
        <v>13088937.22184674</v>
      </c>
      <c r="C303">
        <v>1482094.03507237</v>
      </c>
      <c r="D303">
        <v>3133981.13376516</v>
      </c>
      <c r="E303">
        <v>3295534.736565376</v>
      </c>
      <c r="F303">
        <v>373656.8562115944</v>
      </c>
      <c r="G303">
        <v>4803670.460232239</v>
      </c>
    </row>
    <row r="304" spans="1:7">
      <c r="A304">
        <v>302</v>
      </c>
      <c r="B304">
        <v>13088937.45310077</v>
      </c>
      <c r="C304">
        <v>1481825.087412409</v>
      </c>
      <c r="D304">
        <v>3134068.863006514</v>
      </c>
      <c r="E304">
        <v>3295534.736565376</v>
      </c>
      <c r="F304">
        <v>373776.9645259459</v>
      </c>
      <c r="G304">
        <v>4803731.801590521</v>
      </c>
    </row>
    <row r="305" spans="1:7">
      <c r="A305">
        <v>303</v>
      </c>
      <c r="B305">
        <v>13088937.32818451</v>
      </c>
      <c r="C305">
        <v>1481813.274501436</v>
      </c>
      <c r="D305">
        <v>3134107.919700265</v>
      </c>
      <c r="E305">
        <v>3295534.736565376</v>
      </c>
      <c r="F305">
        <v>373754.8590322497</v>
      </c>
      <c r="G305">
        <v>4803726.53838518</v>
      </c>
    </row>
    <row r="306" spans="1:7">
      <c r="A306">
        <v>304</v>
      </c>
      <c r="B306">
        <v>13088937.03756177</v>
      </c>
      <c r="C306">
        <v>1482295.019422354</v>
      </c>
      <c r="D306">
        <v>3133896.506587122</v>
      </c>
      <c r="E306">
        <v>3295534.736565376</v>
      </c>
      <c r="F306">
        <v>373583.0101275635</v>
      </c>
      <c r="G306">
        <v>4803627.764859352</v>
      </c>
    </row>
    <row r="307" spans="1:7">
      <c r="A307">
        <v>305</v>
      </c>
      <c r="B307">
        <v>13088936.92038357</v>
      </c>
      <c r="C307">
        <v>1482271.683554633</v>
      </c>
      <c r="D307">
        <v>3133908.287506592</v>
      </c>
      <c r="E307">
        <v>3295534.736565376</v>
      </c>
      <c r="F307">
        <v>373589.8600851074</v>
      </c>
      <c r="G307">
        <v>4803632.352671856</v>
      </c>
    </row>
    <row r="308" spans="1:7">
      <c r="A308">
        <v>306</v>
      </c>
      <c r="B308">
        <v>13088937.2347678</v>
      </c>
      <c r="C308">
        <v>1482200.723327566</v>
      </c>
      <c r="D308">
        <v>3133922.864873384</v>
      </c>
      <c r="E308">
        <v>3295534.736565376</v>
      </c>
      <c r="F308">
        <v>373626.4231213075</v>
      </c>
      <c r="G308">
        <v>4803652.486880166</v>
      </c>
    </row>
    <row r="309" spans="1:7">
      <c r="A309">
        <v>307</v>
      </c>
      <c r="B309">
        <v>13088937.30473412</v>
      </c>
      <c r="C309">
        <v>1482342.112184796</v>
      </c>
      <c r="D309">
        <v>3133889.905976331</v>
      </c>
      <c r="E309">
        <v>3295534.736565376</v>
      </c>
      <c r="F309">
        <v>373553.4487823643</v>
      </c>
      <c r="G309">
        <v>4803617.101225252</v>
      </c>
    </row>
    <row r="310" spans="1:7">
      <c r="A310">
        <v>308</v>
      </c>
      <c r="B310">
        <v>13088937.1577041</v>
      </c>
      <c r="C310">
        <v>1482374.047279051</v>
      </c>
      <c r="D310">
        <v>3133853.926421635</v>
      </c>
      <c r="E310">
        <v>3295534.736565376</v>
      </c>
      <c r="F310">
        <v>373563.5416870295</v>
      </c>
      <c r="G310">
        <v>4803610.905751007</v>
      </c>
    </row>
    <row r="311" spans="1:7">
      <c r="A311">
        <v>309</v>
      </c>
      <c r="B311">
        <v>13088936.94096969</v>
      </c>
      <c r="C311">
        <v>1482124.658481779</v>
      </c>
      <c r="D311">
        <v>3133937.534060223</v>
      </c>
      <c r="E311">
        <v>3295534.736565376</v>
      </c>
      <c r="F311">
        <v>373671.6773559324</v>
      </c>
      <c r="G311">
        <v>4803668.334506382</v>
      </c>
    </row>
    <row r="312" spans="1:7">
      <c r="A312">
        <v>310</v>
      </c>
      <c r="B312">
        <v>13088937.46030658</v>
      </c>
      <c r="C312">
        <v>1482406.726070872</v>
      </c>
      <c r="D312">
        <v>3133877.536183439</v>
      </c>
      <c r="E312">
        <v>3295534.736565376</v>
      </c>
      <c r="F312">
        <v>373519.3879022239</v>
      </c>
      <c r="G312">
        <v>4803599.073584672</v>
      </c>
    </row>
    <row r="313" spans="1:7">
      <c r="A313">
        <v>311</v>
      </c>
      <c r="B313">
        <v>13088937.04692109</v>
      </c>
      <c r="C313">
        <v>1482206.155250008</v>
      </c>
      <c r="D313">
        <v>3133967.043032648</v>
      </c>
      <c r="E313">
        <v>3295534.736565376</v>
      </c>
      <c r="F313">
        <v>373587.8998797908</v>
      </c>
      <c r="G313">
        <v>4803641.212193264</v>
      </c>
    </row>
    <row r="314" spans="1:7">
      <c r="A314">
        <v>312</v>
      </c>
      <c r="B314">
        <v>13088937.16672115</v>
      </c>
      <c r="C314">
        <v>1482266.675142934</v>
      </c>
      <c r="D314">
        <v>3133886.847750911</v>
      </c>
      <c r="E314">
        <v>3295534.736565376</v>
      </c>
      <c r="F314">
        <v>373613.1522188869</v>
      </c>
      <c r="G314">
        <v>4803635.755043044</v>
      </c>
    </row>
    <row r="315" spans="1:7">
      <c r="A315">
        <v>313</v>
      </c>
      <c r="B315">
        <v>13088937.30160222</v>
      </c>
      <c r="C315">
        <v>1482391.251403345</v>
      </c>
      <c r="D315">
        <v>3133863.441073913</v>
      </c>
      <c r="E315">
        <v>3295534.736565376</v>
      </c>
      <c r="F315">
        <v>373540.5823049036</v>
      </c>
      <c r="G315">
        <v>4803607.29025468</v>
      </c>
    </row>
    <row r="316" spans="1:7">
      <c r="A316">
        <v>314</v>
      </c>
      <c r="B316">
        <v>13088936.87097819</v>
      </c>
      <c r="C316">
        <v>1482324.30521525</v>
      </c>
      <c r="D316">
        <v>3133878.751618741</v>
      </c>
      <c r="E316">
        <v>3295534.736565376</v>
      </c>
      <c r="F316">
        <v>373575.9761302953</v>
      </c>
      <c r="G316">
        <v>4803623.10144853</v>
      </c>
    </row>
    <row r="317" spans="1:7">
      <c r="A317">
        <v>315</v>
      </c>
      <c r="B317">
        <v>13088936.90558361</v>
      </c>
      <c r="C317">
        <v>1482112.684275835</v>
      </c>
      <c r="D317">
        <v>3133957.727802281</v>
      </c>
      <c r="E317">
        <v>3295534.736565376</v>
      </c>
      <c r="F317">
        <v>373662.8245839551</v>
      </c>
      <c r="G317">
        <v>4803668.932356165</v>
      </c>
    </row>
    <row r="318" spans="1:7">
      <c r="A318">
        <v>316</v>
      </c>
      <c r="B318">
        <v>13088936.80958104</v>
      </c>
      <c r="C318">
        <v>1482274.607547242</v>
      </c>
      <c r="D318">
        <v>3133900.647010786</v>
      </c>
      <c r="E318">
        <v>3295534.736565376</v>
      </c>
      <c r="F318">
        <v>373593.475777778</v>
      </c>
      <c r="G318">
        <v>4803633.342679857</v>
      </c>
    </row>
    <row r="319" spans="1:7">
      <c r="A319">
        <v>317</v>
      </c>
      <c r="B319">
        <v>13088936.7723992</v>
      </c>
      <c r="C319">
        <v>1482268.504479751</v>
      </c>
      <c r="D319">
        <v>3133883.092031831</v>
      </c>
      <c r="E319">
        <v>3295534.736565376</v>
      </c>
      <c r="F319">
        <v>373611.5792405994</v>
      </c>
      <c r="G319">
        <v>4803638.86008164</v>
      </c>
    </row>
    <row r="320" spans="1:7">
      <c r="A320">
        <v>318</v>
      </c>
      <c r="B320">
        <v>13088936.85199817</v>
      </c>
      <c r="C320">
        <v>1482299.486907658</v>
      </c>
      <c r="D320">
        <v>3133876.289079967</v>
      </c>
      <c r="E320">
        <v>3295534.736565376</v>
      </c>
      <c r="F320">
        <v>373595.5647553597</v>
      </c>
      <c r="G320">
        <v>4803630.774689814</v>
      </c>
    </row>
    <row r="321" spans="1:7">
      <c r="A321">
        <v>319</v>
      </c>
      <c r="B321">
        <v>13088936.76608306</v>
      </c>
      <c r="C321">
        <v>1482257.500282782</v>
      </c>
      <c r="D321">
        <v>3133880.730711419</v>
      </c>
      <c r="E321">
        <v>3295534.736565376</v>
      </c>
      <c r="F321">
        <v>373620.8990272105</v>
      </c>
      <c r="G321">
        <v>4803642.899496271</v>
      </c>
    </row>
    <row r="322" spans="1:7">
      <c r="A322">
        <v>320</v>
      </c>
      <c r="B322">
        <v>13088936.80990788</v>
      </c>
      <c r="C322">
        <v>1482233.195384638</v>
      </c>
      <c r="D322">
        <v>3133891.090827277</v>
      </c>
      <c r="E322">
        <v>3295534.736565376</v>
      </c>
      <c r="F322">
        <v>373629.6971080616</v>
      </c>
      <c r="G322">
        <v>4803648.090022529</v>
      </c>
    </row>
    <row r="323" spans="1:7">
      <c r="A323">
        <v>321</v>
      </c>
      <c r="B323">
        <v>13088936.62006213</v>
      </c>
      <c r="C323">
        <v>1482250.498046284</v>
      </c>
      <c r="D323">
        <v>3133867.754111351</v>
      </c>
      <c r="E323">
        <v>3295534.736565376</v>
      </c>
      <c r="F323">
        <v>373637.8657355037</v>
      </c>
      <c r="G323">
        <v>4803645.765603614</v>
      </c>
    </row>
    <row r="324" spans="1:7">
      <c r="A324">
        <v>322</v>
      </c>
      <c r="B324">
        <v>13088936.71544903</v>
      </c>
      <c r="C324">
        <v>1482304.512170126</v>
      </c>
      <c r="D324">
        <v>3133826.621010617</v>
      </c>
      <c r="E324">
        <v>3295534.736565376</v>
      </c>
      <c r="F324">
        <v>373632.7567310416</v>
      </c>
      <c r="G324">
        <v>4803638.088971865</v>
      </c>
    </row>
    <row r="325" spans="1:7">
      <c r="A325">
        <v>323</v>
      </c>
      <c r="B325">
        <v>13088936.70175044</v>
      </c>
      <c r="C325">
        <v>1482219.810245302</v>
      </c>
      <c r="D325">
        <v>3133891.826508214</v>
      </c>
      <c r="E325">
        <v>3295534.736565376</v>
      </c>
      <c r="F325">
        <v>373639.8408511159</v>
      </c>
      <c r="G325">
        <v>4803650.48758043</v>
      </c>
    </row>
    <row r="326" spans="1:7">
      <c r="A326">
        <v>324</v>
      </c>
      <c r="B326">
        <v>13088936.73305656</v>
      </c>
      <c r="C326">
        <v>1482202.454064236</v>
      </c>
      <c r="D326">
        <v>3133898.435994332</v>
      </c>
      <c r="E326">
        <v>3295534.736565376</v>
      </c>
      <c r="F326">
        <v>373647.2863602741</v>
      </c>
      <c r="G326">
        <v>4803653.820072344</v>
      </c>
    </row>
    <row r="327" spans="1:7">
      <c r="A327">
        <v>325</v>
      </c>
      <c r="B327">
        <v>13088936.65154692</v>
      </c>
      <c r="C327">
        <v>1482299.217505467</v>
      </c>
      <c r="D327">
        <v>3133846.228153198</v>
      </c>
      <c r="E327">
        <v>3295534.736565376</v>
      </c>
      <c r="F327">
        <v>373620.8221806159</v>
      </c>
      <c r="G327">
        <v>4803635.647142263</v>
      </c>
    </row>
    <row r="328" spans="1:7">
      <c r="A328">
        <v>326</v>
      </c>
      <c r="B328">
        <v>13088936.57296852</v>
      </c>
      <c r="C328">
        <v>1481987.855567669</v>
      </c>
      <c r="D328">
        <v>3133944.48454448</v>
      </c>
      <c r="E328">
        <v>3295534.736565376</v>
      </c>
      <c r="F328">
        <v>373763.8029777046</v>
      </c>
      <c r="G328">
        <v>4803705.69331329</v>
      </c>
    </row>
    <row r="329" spans="1:7">
      <c r="A329">
        <v>327</v>
      </c>
      <c r="B329">
        <v>13088936.6130258</v>
      </c>
      <c r="C329">
        <v>1481999.862041617</v>
      </c>
      <c r="D329">
        <v>3133929.079683073</v>
      </c>
      <c r="E329">
        <v>3295534.736565376</v>
      </c>
      <c r="F329">
        <v>373767.5744605164</v>
      </c>
      <c r="G329">
        <v>4803705.360275217</v>
      </c>
    </row>
    <row r="330" spans="1:7">
      <c r="A330">
        <v>328</v>
      </c>
      <c r="B330">
        <v>13088936.56667496</v>
      </c>
      <c r="C330">
        <v>1482068.213226036</v>
      </c>
      <c r="D330">
        <v>3133898.654778101</v>
      </c>
      <c r="E330">
        <v>3295534.736565376</v>
      </c>
      <c r="F330">
        <v>373744.5060301319</v>
      </c>
      <c r="G330">
        <v>4803690.456075311</v>
      </c>
    </row>
    <row r="331" spans="1:7">
      <c r="A331">
        <v>329</v>
      </c>
      <c r="B331">
        <v>13088936.64410379</v>
      </c>
      <c r="C331">
        <v>1482063.903566144</v>
      </c>
      <c r="D331">
        <v>3133897.213446783</v>
      </c>
      <c r="E331">
        <v>3295534.736565376</v>
      </c>
      <c r="F331">
        <v>373748.6019032587</v>
      </c>
      <c r="G331">
        <v>4803692.188622231</v>
      </c>
    </row>
    <row r="332" spans="1:7">
      <c r="A332">
        <v>330</v>
      </c>
      <c r="B332">
        <v>13088936.61564776</v>
      </c>
      <c r="C332">
        <v>1482118.701517125</v>
      </c>
      <c r="D332">
        <v>3133873.999258553</v>
      </c>
      <c r="E332">
        <v>3295534.736565376</v>
      </c>
      <c r="F332">
        <v>373730.4423688082</v>
      </c>
      <c r="G332">
        <v>4803678.735937894</v>
      </c>
    </row>
    <row r="333" spans="1:7">
      <c r="A333">
        <v>331</v>
      </c>
      <c r="B333">
        <v>13088936.57627027</v>
      </c>
      <c r="C333">
        <v>1482058.615635549</v>
      </c>
      <c r="D333">
        <v>3133899.795305071</v>
      </c>
      <c r="E333">
        <v>3295534.736565376</v>
      </c>
      <c r="F333">
        <v>373750.4490367587</v>
      </c>
      <c r="G333">
        <v>4803692.979727519</v>
      </c>
    </row>
    <row r="334" spans="1:7">
      <c r="A334">
        <v>332</v>
      </c>
      <c r="B334">
        <v>13088936.68405551</v>
      </c>
      <c r="C334">
        <v>1481937.382862815</v>
      </c>
      <c r="D334">
        <v>3133945.908982466</v>
      </c>
      <c r="E334">
        <v>3295534.736565376</v>
      </c>
      <c r="F334">
        <v>373800.095770149</v>
      </c>
      <c r="G334">
        <v>4803718.559874704</v>
      </c>
    </row>
    <row r="335" spans="1:7">
      <c r="A335">
        <v>333</v>
      </c>
      <c r="B335">
        <v>13088936.57354346</v>
      </c>
      <c r="C335">
        <v>1482078.834959009</v>
      </c>
      <c r="D335">
        <v>3133896.475239485</v>
      </c>
      <c r="E335">
        <v>3295534.736565376</v>
      </c>
      <c r="F335">
        <v>373738.1885293924</v>
      </c>
      <c r="G335">
        <v>4803688.338250202</v>
      </c>
    </row>
    <row r="336" spans="1:7">
      <c r="A336">
        <v>334</v>
      </c>
      <c r="B336">
        <v>13088936.59099626</v>
      </c>
      <c r="C336">
        <v>1482049.021909534</v>
      </c>
      <c r="D336">
        <v>3133912.500169251</v>
      </c>
      <c r="E336">
        <v>3295534.736565376</v>
      </c>
      <c r="F336">
        <v>373746.949387877</v>
      </c>
      <c r="G336">
        <v>4803693.382964223</v>
      </c>
    </row>
    <row r="337" spans="1:7">
      <c r="A337">
        <v>335</v>
      </c>
      <c r="B337">
        <v>13088936.55534117</v>
      </c>
      <c r="C337">
        <v>1482067.708279636</v>
      </c>
      <c r="D337">
        <v>3133897.046393237</v>
      </c>
      <c r="E337">
        <v>3295534.736565376</v>
      </c>
      <c r="F337">
        <v>373746.228710012</v>
      </c>
      <c r="G337">
        <v>4803690.835392911</v>
      </c>
    </row>
    <row r="338" spans="1:7">
      <c r="A338">
        <v>336</v>
      </c>
      <c r="B338">
        <v>13088936.59052286</v>
      </c>
      <c r="C338">
        <v>1482006.812833398</v>
      </c>
      <c r="D338">
        <v>3133920.765600696</v>
      </c>
      <c r="E338">
        <v>3295534.736565376</v>
      </c>
      <c r="F338">
        <v>373770.3935613247</v>
      </c>
      <c r="G338">
        <v>4803703.881962059</v>
      </c>
    </row>
    <row r="339" spans="1:7">
      <c r="A339">
        <v>337</v>
      </c>
      <c r="B339">
        <v>13088936.56458321</v>
      </c>
      <c r="C339">
        <v>1482171.935046005</v>
      </c>
      <c r="D339">
        <v>3133871.149252897</v>
      </c>
      <c r="E339">
        <v>3295534.736565376</v>
      </c>
      <c r="F339">
        <v>373692.4760551454</v>
      </c>
      <c r="G339">
        <v>4803666.267663784</v>
      </c>
    </row>
    <row r="340" spans="1:7">
      <c r="A340">
        <v>338</v>
      </c>
      <c r="B340">
        <v>13088936.55413822</v>
      </c>
      <c r="C340">
        <v>1482087.098320328</v>
      </c>
      <c r="D340">
        <v>3133885.134656041</v>
      </c>
      <c r="E340">
        <v>3295534.736565376</v>
      </c>
      <c r="F340">
        <v>373741.9741453659</v>
      </c>
      <c r="G340">
        <v>4803687.61045111</v>
      </c>
    </row>
    <row r="341" spans="1:7">
      <c r="A341">
        <v>339</v>
      </c>
      <c r="B341">
        <v>13088936.52449346</v>
      </c>
      <c r="C341">
        <v>1482110.390318455</v>
      </c>
      <c r="D341">
        <v>3133865.366844722</v>
      </c>
      <c r="E341">
        <v>3295534.736565376</v>
      </c>
      <c r="F341">
        <v>373741.5885588147</v>
      </c>
      <c r="G341">
        <v>4803684.442206095</v>
      </c>
    </row>
    <row r="342" spans="1:7">
      <c r="A342">
        <v>340</v>
      </c>
      <c r="B342">
        <v>13088936.48902179</v>
      </c>
      <c r="C342">
        <v>1482169.098859784</v>
      </c>
      <c r="D342">
        <v>3133836.416572878</v>
      </c>
      <c r="E342">
        <v>3295534.736565376</v>
      </c>
      <c r="F342">
        <v>373724.1394751768</v>
      </c>
      <c r="G342">
        <v>4803672.097548577</v>
      </c>
    </row>
    <row r="343" spans="1:7">
      <c r="A343">
        <v>341</v>
      </c>
      <c r="B343">
        <v>13088936.47263318</v>
      </c>
      <c r="C343">
        <v>1482260.113227788</v>
      </c>
      <c r="D343">
        <v>3133788.90508997</v>
      </c>
      <c r="E343">
        <v>3295534.736565376</v>
      </c>
      <c r="F343">
        <v>373698.0419463444</v>
      </c>
      <c r="G343">
        <v>4803654.675803706</v>
      </c>
    </row>
    <row r="344" spans="1:7">
      <c r="A344">
        <v>342</v>
      </c>
      <c r="B344">
        <v>13088936.52376134</v>
      </c>
      <c r="C344">
        <v>1482306.190037173</v>
      </c>
      <c r="D344">
        <v>3133775.211135527</v>
      </c>
      <c r="E344">
        <v>3295534.736565376</v>
      </c>
      <c r="F344">
        <v>373676.7336279666</v>
      </c>
      <c r="G344">
        <v>4803643.652395295</v>
      </c>
    </row>
    <row r="345" spans="1:7">
      <c r="A345">
        <v>343</v>
      </c>
      <c r="B345">
        <v>13088936.48964667</v>
      </c>
      <c r="C345">
        <v>1482277.443940619</v>
      </c>
      <c r="D345">
        <v>3133778.531528899</v>
      </c>
      <c r="E345">
        <v>3295534.736565376</v>
      </c>
      <c r="F345">
        <v>373694.3183863866</v>
      </c>
      <c r="G345">
        <v>4803651.45922539</v>
      </c>
    </row>
    <row r="346" spans="1:7">
      <c r="A346">
        <v>344</v>
      </c>
      <c r="B346">
        <v>13088936.47951904</v>
      </c>
      <c r="C346">
        <v>1482231.822676554</v>
      </c>
      <c r="D346">
        <v>3133788.566461182</v>
      </c>
      <c r="E346">
        <v>3295534.736565376</v>
      </c>
      <c r="F346">
        <v>373718.7669428972</v>
      </c>
      <c r="G346">
        <v>4803662.586873032</v>
      </c>
    </row>
    <row r="347" spans="1:7">
      <c r="A347">
        <v>345</v>
      </c>
      <c r="B347">
        <v>13088936.49866815</v>
      </c>
      <c r="C347">
        <v>1482256.480525574</v>
      </c>
      <c r="D347">
        <v>3133791.631911684</v>
      </c>
      <c r="E347">
        <v>3295534.736565376</v>
      </c>
      <c r="F347">
        <v>373698.4287707692</v>
      </c>
      <c r="G347">
        <v>4803655.220894744</v>
      </c>
    </row>
    <row r="348" spans="1:7">
      <c r="A348">
        <v>346</v>
      </c>
      <c r="B348">
        <v>13088936.45838981</v>
      </c>
      <c r="C348">
        <v>1482239.345250941</v>
      </c>
      <c r="D348">
        <v>3133785.349858494</v>
      </c>
      <c r="E348">
        <v>3295534.736565376</v>
      </c>
      <c r="F348">
        <v>373715.9785600461</v>
      </c>
      <c r="G348">
        <v>4803661.048154955</v>
      </c>
    </row>
    <row r="349" spans="1:7">
      <c r="A349">
        <v>347</v>
      </c>
      <c r="B349">
        <v>13088936.48238897</v>
      </c>
      <c r="C349">
        <v>1482267.122464723</v>
      </c>
      <c r="D349">
        <v>3133775.939927115</v>
      </c>
      <c r="E349">
        <v>3295534.736565376</v>
      </c>
      <c r="F349">
        <v>373704.1334700811</v>
      </c>
      <c r="G349">
        <v>4803654.549961677</v>
      </c>
    </row>
    <row r="350" spans="1:7">
      <c r="A350">
        <v>348</v>
      </c>
      <c r="B350">
        <v>13088936.47821919</v>
      </c>
      <c r="C350">
        <v>1482233.45310331</v>
      </c>
      <c r="D350">
        <v>3133786.590254873</v>
      </c>
      <c r="E350">
        <v>3295534.736565376</v>
      </c>
      <c r="F350">
        <v>373719.3596771673</v>
      </c>
      <c r="G350">
        <v>4803662.338618462</v>
      </c>
    </row>
    <row r="351" spans="1:7">
      <c r="A351">
        <v>349</v>
      </c>
      <c r="B351">
        <v>13088936.46565749</v>
      </c>
      <c r="C351">
        <v>1482277.697078019</v>
      </c>
      <c r="D351">
        <v>3133765.148959127</v>
      </c>
      <c r="E351">
        <v>3295534.736565376</v>
      </c>
      <c r="F351">
        <v>373704.3279004322</v>
      </c>
      <c r="G351">
        <v>4803654.555154542</v>
      </c>
    </row>
    <row r="352" spans="1:7">
      <c r="A352">
        <v>350</v>
      </c>
      <c r="B352">
        <v>13088936.45834198</v>
      </c>
      <c r="C352">
        <v>1482199.897100831</v>
      </c>
      <c r="D352">
        <v>3133795.689737672</v>
      </c>
      <c r="E352">
        <v>3295534.736565376</v>
      </c>
      <c r="F352">
        <v>373735.8691095642</v>
      </c>
      <c r="G352">
        <v>4803670.265828534</v>
      </c>
    </row>
    <row r="353" spans="1:7">
      <c r="A353">
        <v>351</v>
      </c>
      <c r="B353">
        <v>13088936.45940356</v>
      </c>
      <c r="C353">
        <v>1482281.211974986</v>
      </c>
      <c r="D353">
        <v>3133772.169389481</v>
      </c>
      <c r="E353">
        <v>3295534.736565376</v>
      </c>
      <c r="F353">
        <v>373696.7285136816</v>
      </c>
      <c r="G353">
        <v>4803651.612960035</v>
      </c>
    </row>
    <row r="354" spans="1:7">
      <c r="A354">
        <v>352</v>
      </c>
      <c r="B354">
        <v>13088936.45277871</v>
      </c>
      <c r="C354">
        <v>1482218.305118178</v>
      </c>
      <c r="D354">
        <v>3133784.60301879</v>
      </c>
      <c r="E354">
        <v>3295534.736565376</v>
      </c>
      <c r="F354">
        <v>373731.6339538146</v>
      </c>
      <c r="G354">
        <v>4803667.174122551</v>
      </c>
    </row>
    <row r="355" spans="1:7">
      <c r="A355">
        <v>353</v>
      </c>
      <c r="B355">
        <v>13088936.48141399</v>
      </c>
      <c r="C355">
        <v>1482219.468253141</v>
      </c>
      <c r="D355">
        <v>3133790.482325654</v>
      </c>
      <c r="E355">
        <v>3295534.736565376</v>
      </c>
      <c r="F355">
        <v>373726.0621833937</v>
      </c>
      <c r="G355">
        <v>4803665.732086421</v>
      </c>
    </row>
    <row r="356" spans="1:7">
      <c r="A356">
        <v>354</v>
      </c>
      <c r="B356">
        <v>13088936.45671847</v>
      </c>
      <c r="C356">
        <v>1482176.115765109</v>
      </c>
      <c r="D356">
        <v>3133807.47104053</v>
      </c>
      <c r="E356">
        <v>3295534.736565376</v>
      </c>
      <c r="F356">
        <v>373742.76214268</v>
      </c>
      <c r="G356">
        <v>4803675.371204778</v>
      </c>
    </row>
    <row r="357" spans="1:7">
      <c r="A357">
        <v>355</v>
      </c>
      <c r="B357">
        <v>13088936.47492738</v>
      </c>
      <c r="C357">
        <v>1482194.814921327</v>
      </c>
      <c r="D357">
        <v>3133782.008244155</v>
      </c>
      <c r="E357">
        <v>3295534.736565376</v>
      </c>
      <c r="F357">
        <v>373750.5349282521</v>
      </c>
      <c r="G357">
        <v>4803674.380268269</v>
      </c>
    </row>
    <row r="358" spans="1:7">
      <c r="A358">
        <v>356</v>
      </c>
      <c r="B358">
        <v>13088936.46444342</v>
      </c>
      <c r="C358">
        <v>1482209.403436773</v>
      </c>
      <c r="D358">
        <v>3133791.501543465</v>
      </c>
      <c r="E358">
        <v>3295534.736565376</v>
      </c>
      <c r="F358">
        <v>373732.2238764325</v>
      </c>
      <c r="G358">
        <v>4803668.59902137</v>
      </c>
    </row>
    <row r="359" spans="1:7">
      <c r="A359">
        <v>357</v>
      </c>
      <c r="B359">
        <v>13088936.45414884</v>
      </c>
      <c r="C359">
        <v>1482218.542068421</v>
      </c>
      <c r="D359">
        <v>3133785.273919664</v>
      </c>
      <c r="E359">
        <v>3295534.736565376</v>
      </c>
      <c r="F359">
        <v>373730.8659322602</v>
      </c>
      <c r="G359">
        <v>4803667.035663117</v>
      </c>
    </row>
    <row r="360" spans="1:7">
      <c r="A360">
        <v>358</v>
      </c>
      <c r="B360">
        <v>13088936.44977887</v>
      </c>
      <c r="C360">
        <v>1482248.18688437</v>
      </c>
      <c r="D360">
        <v>3133774.422394806</v>
      </c>
      <c r="E360">
        <v>3295534.736565376</v>
      </c>
      <c r="F360">
        <v>373718.6571601274</v>
      </c>
      <c r="G360">
        <v>4803660.446774195</v>
      </c>
    </row>
    <row r="361" spans="1:7">
      <c r="A361">
        <v>359</v>
      </c>
      <c r="B361">
        <v>13088936.45625583</v>
      </c>
      <c r="C361">
        <v>1482231.169525915</v>
      </c>
      <c r="D361">
        <v>3133778.75871606</v>
      </c>
      <c r="E361">
        <v>3295534.736565376</v>
      </c>
      <c r="F361">
        <v>373727.2888187031</v>
      </c>
      <c r="G361">
        <v>4803664.502629777</v>
      </c>
    </row>
    <row r="362" spans="1:7">
      <c r="A362">
        <v>360</v>
      </c>
      <c r="B362">
        <v>13088936.44043165</v>
      </c>
      <c r="C362">
        <v>1482284.075153378</v>
      </c>
      <c r="D362">
        <v>3133758.815895123</v>
      </c>
      <c r="E362">
        <v>3295534.736565376</v>
      </c>
      <c r="F362">
        <v>373705.3750235323</v>
      </c>
      <c r="G362">
        <v>4803653.437794243</v>
      </c>
    </row>
    <row r="363" spans="1:7">
      <c r="A363">
        <v>361</v>
      </c>
      <c r="B363">
        <v>13088936.44242381</v>
      </c>
      <c r="C363">
        <v>1482289.512462131</v>
      </c>
      <c r="D363">
        <v>3133759.211691926</v>
      </c>
      <c r="E363">
        <v>3295534.736565376</v>
      </c>
      <c r="F363">
        <v>373701.1693315336</v>
      </c>
      <c r="G363">
        <v>4803651.812372842</v>
      </c>
    </row>
    <row r="364" spans="1:7">
      <c r="A364">
        <v>362</v>
      </c>
      <c r="B364">
        <v>13088936.43652828</v>
      </c>
      <c r="C364">
        <v>1482312.334748241</v>
      </c>
      <c r="D364">
        <v>3133745.254461153</v>
      </c>
      <c r="E364">
        <v>3295534.736565376</v>
      </c>
      <c r="F364">
        <v>373696.1677667995</v>
      </c>
      <c r="G364">
        <v>4803647.942986714</v>
      </c>
    </row>
    <row r="365" spans="1:7">
      <c r="A365">
        <v>363</v>
      </c>
      <c r="B365">
        <v>13088936.44229688</v>
      </c>
      <c r="C365">
        <v>1482356.015957553</v>
      </c>
      <c r="D365">
        <v>3133725.756047253</v>
      </c>
      <c r="E365">
        <v>3295534.736565376</v>
      </c>
      <c r="F365">
        <v>373680.9299359907</v>
      </c>
      <c r="G365">
        <v>4803639.003790707</v>
      </c>
    </row>
    <row r="366" spans="1:7">
      <c r="A366">
        <v>364</v>
      </c>
      <c r="B366">
        <v>13088936.44081985</v>
      </c>
      <c r="C366">
        <v>1482292.588995402</v>
      </c>
      <c r="D366">
        <v>3133750.44168135</v>
      </c>
      <c r="E366">
        <v>3295534.736565376</v>
      </c>
      <c r="F366">
        <v>373706.1170875197</v>
      </c>
      <c r="G366">
        <v>4803652.556490206</v>
      </c>
    </row>
    <row r="367" spans="1:7">
      <c r="A367">
        <v>365</v>
      </c>
      <c r="B367">
        <v>13088936.44253629</v>
      </c>
      <c r="C367">
        <v>1482343.184052602</v>
      </c>
      <c r="D367">
        <v>3133737.263154786</v>
      </c>
      <c r="E367">
        <v>3295534.736565376</v>
      </c>
      <c r="F367">
        <v>373680.3951140834</v>
      </c>
      <c r="G367">
        <v>4803640.863649445</v>
      </c>
    </row>
    <row r="368" spans="1:7">
      <c r="A368">
        <v>366</v>
      </c>
      <c r="B368">
        <v>13088936.43678874</v>
      </c>
      <c r="C368">
        <v>1482324.230486453</v>
      </c>
      <c r="D368">
        <v>3133739.127409261</v>
      </c>
      <c r="E368">
        <v>3295534.736565376</v>
      </c>
      <c r="F368">
        <v>373692.850633936</v>
      </c>
      <c r="G368">
        <v>4803645.491693711</v>
      </c>
    </row>
    <row r="369" spans="1:7">
      <c r="A369">
        <v>367</v>
      </c>
      <c r="B369">
        <v>13088936.44123904</v>
      </c>
      <c r="C369">
        <v>1482294.98190182</v>
      </c>
      <c r="D369">
        <v>3133759.197331403</v>
      </c>
      <c r="E369">
        <v>3295534.736565376</v>
      </c>
      <c r="F369">
        <v>373697.0291439465</v>
      </c>
      <c r="G369">
        <v>4803650.496296492</v>
      </c>
    </row>
    <row r="370" spans="1:7">
      <c r="A370">
        <v>368</v>
      </c>
      <c r="B370">
        <v>13088936.43732433</v>
      </c>
      <c r="C370">
        <v>1482316.567779276</v>
      </c>
      <c r="D370">
        <v>3133744.838835799</v>
      </c>
      <c r="E370">
        <v>3295534.736565376</v>
      </c>
      <c r="F370">
        <v>373693.4318864852</v>
      </c>
      <c r="G370">
        <v>4803646.862257393</v>
      </c>
    </row>
    <row r="371" spans="1:7">
      <c r="A371">
        <v>369</v>
      </c>
      <c r="B371">
        <v>13088936.4434939</v>
      </c>
      <c r="C371">
        <v>1482319.596844204</v>
      </c>
      <c r="D371">
        <v>3133736.891888521</v>
      </c>
      <c r="E371">
        <v>3295534.736565376</v>
      </c>
      <c r="F371">
        <v>373697.6580878394</v>
      </c>
      <c r="G371">
        <v>4803647.560107959</v>
      </c>
    </row>
    <row r="372" spans="1:7">
      <c r="A372">
        <v>370</v>
      </c>
      <c r="B372">
        <v>13088936.43554677</v>
      </c>
      <c r="C372">
        <v>1482301.829644417</v>
      </c>
      <c r="D372">
        <v>3133748.472796808</v>
      </c>
      <c r="E372">
        <v>3295534.736565376</v>
      </c>
      <c r="F372">
        <v>373700.9964121626</v>
      </c>
      <c r="G372">
        <v>4803650.400128002</v>
      </c>
    </row>
    <row r="373" spans="1:7">
      <c r="A373">
        <v>371</v>
      </c>
      <c r="B373">
        <v>13088936.43591879</v>
      </c>
      <c r="C373">
        <v>1482295.810596614</v>
      </c>
      <c r="D373">
        <v>3133749.820768869</v>
      </c>
      <c r="E373">
        <v>3295534.736565376</v>
      </c>
      <c r="F373">
        <v>373704.2330447938</v>
      </c>
      <c r="G373">
        <v>4803651.834943139</v>
      </c>
    </row>
    <row r="374" spans="1:7">
      <c r="A374">
        <v>372</v>
      </c>
      <c r="B374">
        <v>13088936.43682085</v>
      </c>
      <c r="C374">
        <v>1482301.679872197</v>
      </c>
      <c r="D374">
        <v>3133750.033331386</v>
      </c>
      <c r="E374">
        <v>3295534.736565376</v>
      </c>
      <c r="F374">
        <v>373699.9680479563</v>
      </c>
      <c r="G374">
        <v>4803650.019003938</v>
      </c>
    </row>
    <row r="375" spans="1:7">
      <c r="A375">
        <v>373</v>
      </c>
      <c r="B375">
        <v>13088936.43625097</v>
      </c>
      <c r="C375">
        <v>1482297.255374698</v>
      </c>
      <c r="D375">
        <v>3133748.809972188</v>
      </c>
      <c r="E375">
        <v>3295534.736565376</v>
      </c>
      <c r="F375">
        <v>373704.0143331293</v>
      </c>
      <c r="G375">
        <v>4803651.620005583</v>
      </c>
    </row>
    <row r="376" spans="1:7">
      <c r="A376">
        <v>374</v>
      </c>
      <c r="B376">
        <v>13088936.43700044</v>
      </c>
      <c r="C376">
        <v>1482316.812370599</v>
      </c>
      <c r="D376">
        <v>3133742.320487895</v>
      </c>
      <c r="E376">
        <v>3295534.736565376</v>
      </c>
      <c r="F376">
        <v>373695.1576749058</v>
      </c>
      <c r="G376">
        <v>4803647.409901664</v>
      </c>
    </row>
    <row r="377" spans="1:7">
      <c r="A377">
        <v>375</v>
      </c>
      <c r="B377">
        <v>13088936.43565493</v>
      </c>
      <c r="C377">
        <v>1482312.529725171</v>
      </c>
      <c r="D377">
        <v>3133742.791708595</v>
      </c>
      <c r="E377">
        <v>3295534.736565376</v>
      </c>
      <c r="F377">
        <v>373698.022754917</v>
      </c>
      <c r="G377">
        <v>4803648.354900867</v>
      </c>
    </row>
    <row r="378" spans="1:7">
      <c r="A378">
        <v>376</v>
      </c>
      <c r="B378">
        <v>13088936.43626937</v>
      </c>
      <c r="C378">
        <v>1482318.345408685</v>
      </c>
      <c r="D378">
        <v>3133744.69202566</v>
      </c>
      <c r="E378">
        <v>3295534.736565376</v>
      </c>
      <c r="F378">
        <v>373692.1984164863</v>
      </c>
      <c r="G378">
        <v>4803646.463853167</v>
      </c>
    </row>
    <row r="379" spans="1:7">
      <c r="A379">
        <v>377</v>
      </c>
      <c r="B379">
        <v>13088936.43529564</v>
      </c>
      <c r="C379">
        <v>1482292.95105243</v>
      </c>
      <c r="D379">
        <v>3133754.026244631</v>
      </c>
      <c r="E379">
        <v>3295534.736565376</v>
      </c>
      <c r="F379">
        <v>373702.8154397928</v>
      </c>
      <c r="G379">
        <v>4803651.90599341</v>
      </c>
    </row>
    <row r="380" spans="1:7">
      <c r="A380">
        <v>378</v>
      </c>
      <c r="B380">
        <v>13088936.43676174</v>
      </c>
      <c r="C380">
        <v>1482283.6561779</v>
      </c>
      <c r="D380">
        <v>3133757.361062411</v>
      </c>
      <c r="E380">
        <v>3295534.736565376</v>
      </c>
      <c r="F380">
        <v>373706.7370711404</v>
      </c>
      <c r="G380">
        <v>4803653.945884911</v>
      </c>
    </row>
    <row r="381" spans="1:7">
      <c r="A381">
        <v>379</v>
      </c>
      <c r="B381">
        <v>13088936.43553755</v>
      </c>
      <c r="C381">
        <v>1482290.453634189</v>
      </c>
      <c r="D381">
        <v>3133755.449843626</v>
      </c>
      <c r="E381">
        <v>3295534.736565376</v>
      </c>
      <c r="F381">
        <v>373703.3910218159</v>
      </c>
      <c r="G381">
        <v>4803652.404472538</v>
      </c>
    </row>
    <row r="382" spans="1:7">
      <c r="A382">
        <v>380</v>
      </c>
      <c r="B382">
        <v>13088936.43495674</v>
      </c>
      <c r="C382">
        <v>1482297.179441275</v>
      </c>
      <c r="D382">
        <v>3133752.888704811</v>
      </c>
      <c r="E382">
        <v>3295534.736565376</v>
      </c>
      <c r="F382">
        <v>373700.7245054056</v>
      </c>
      <c r="G382">
        <v>4803650.905739878</v>
      </c>
    </row>
    <row r="383" spans="1:7">
      <c r="A383">
        <v>381</v>
      </c>
      <c r="B383">
        <v>13088936.43520957</v>
      </c>
      <c r="C383">
        <v>1482299.092153831</v>
      </c>
      <c r="D383">
        <v>3133751.746955167</v>
      </c>
      <c r="E383">
        <v>3295534.736565376</v>
      </c>
      <c r="F383">
        <v>373700.2436746348</v>
      </c>
      <c r="G383">
        <v>4803650.615860564</v>
      </c>
    </row>
    <row r="384" spans="1:7">
      <c r="A384">
        <v>382</v>
      </c>
      <c r="B384">
        <v>13088936.4347938</v>
      </c>
      <c r="C384">
        <v>1482304.34884118</v>
      </c>
      <c r="D384">
        <v>3133750.976729361</v>
      </c>
      <c r="E384">
        <v>3295534.736565376</v>
      </c>
      <c r="F384">
        <v>373697.1680682212</v>
      </c>
      <c r="G384">
        <v>4803649.204589663</v>
      </c>
    </row>
    <row r="385" spans="1:7">
      <c r="A385">
        <v>383</v>
      </c>
      <c r="B385">
        <v>13088936.43495372</v>
      </c>
      <c r="C385">
        <v>1482303.63018529</v>
      </c>
      <c r="D385">
        <v>3133751.062118741</v>
      </c>
      <c r="E385">
        <v>3295534.736565376</v>
      </c>
      <c r="F385">
        <v>373697.6322795277</v>
      </c>
      <c r="G385">
        <v>4803649.373804789</v>
      </c>
    </row>
    <row r="386" spans="1:7">
      <c r="A386">
        <v>384</v>
      </c>
      <c r="B386">
        <v>13088936.43415079</v>
      </c>
      <c r="C386">
        <v>1482316.357974431</v>
      </c>
      <c r="D386">
        <v>3133748.052495799</v>
      </c>
      <c r="E386">
        <v>3295534.736565376</v>
      </c>
      <c r="F386">
        <v>373690.9765896209</v>
      </c>
      <c r="G386">
        <v>4803646.310525566</v>
      </c>
    </row>
    <row r="387" spans="1:7">
      <c r="A387">
        <v>385</v>
      </c>
      <c r="B387">
        <v>13088936.43467278</v>
      </c>
      <c r="C387">
        <v>1482318.803061643</v>
      </c>
      <c r="D387">
        <v>3133746.909087183</v>
      </c>
      <c r="E387">
        <v>3295534.736565376</v>
      </c>
      <c r="F387">
        <v>373690.2028110496</v>
      </c>
      <c r="G387">
        <v>4803645.783147532</v>
      </c>
    </row>
    <row r="388" spans="1:7">
      <c r="A388">
        <v>386</v>
      </c>
      <c r="B388">
        <v>13088936.4340451</v>
      </c>
      <c r="C388">
        <v>1482310.38047307</v>
      </c>
      <c r="D388">
        <v>3133750.968274158</v>
      </c>
      <c r="E388">
        <v>3295534.736565376</v>
      </c>
      <c r="F388">
        <v>373692.8560015067</v>
      </c>
      <c r="G388">
        <v>4803647.492730989</v>
      </c>
    </row>
    <row r="389" spans="1:7">
      <c r="A389">
        <v>387</v>
      </c>
      <c r="B389">
        <v>13088936.43445143</v>
      </c>
      <c r="C389">
        <v>1482310.804265726</v>
      </c>
      <c r="D389">
        <v>3133750.157678705</v>
      </c>
      <c r="E389">
        <v>3295534.736565376</v>
      </c>
      <c r="F389">
        <v>373693.2660844435</v>
      </c>
      <c r="G389">
        <v>4803647.469857178</v>
      </c>
    </row>
    <row r="390" spans="1:7">
      <c r="A390">
        <v>388</v>
      </c>
      <c r="B390">
        <v>13088936.43388021</v>
      </c>
      <c r="C390">
        <v>1482312.974772632</v>
      </c>
      <c r="D390">
        <v>3133749.450720092</v>
      </c>
      <c r="E390">
        <v>3295534.736565376</v>
      </c>
      <c r="F390">
        <v>373692.2388068362</v>
      </c>
      <c r="G390">
        <v>4803647.033015271</v>
      </c>
    </row>
    <row r="391" spans="1:7">
      <c r="A391">
        <v>389</v>
      </c>
      <c r="B391">
        <v>13088936.43420829</v>
      </c>
      <c r="C391">
        <v>1482317.65699118</v>
      </c>
      <c r="D391">
        <v>3133749.167669458</v>
      </c>
      <c r="E391">
        <v>3295534.736565376</v>
      </c>
      <c r="F391">
        <v>373689.1353112647</v>
      </c>
      <c r="G391">
        <v>4803645.737671016</v>
      </c>
    </row>
    <row r="392" spans="1:7">
      <c r="A392">
        <v>390</v>
      </c>
      <c r="B392">
        <v>13088936.43404011</v>
      </c>
      <c r="C392">
        <v>1482312.455003921</v>
      </c>
      <c r="D392">
        <v>3133751.312394355</v>
      </c>
      <c r="E392">
        <v>3295534.736565376</v>
      </c>
      <c r="F392">
        <v>373690.9968159891</v>
      </c>
      <c r="G392">
        <v>4803646.933260466</v>
      </c>
    </row>
    <row r="393" spans="1:7">
      <c r="A393">
        <v>391</v>
      </c>
      <c r="B393">
        <v>13088936.43384241</v>
      </c>
      <c r="C393">
        <v>1482312.393825802</v>
      </c>
      <c r="D393">
        <v>3133749.689819842</v>
      </c>
      <c r="E393">
        <v>3295534.736565376</v>
      </c>
      <c r="F393">
        <v>373692.4575939215</v>
      </c>
      <c r="G393">
        <v>4803647.156037464</v>
      </c>
    </row>
    <row r="394" spans="1:7">
      <c r="A394">
        <v>392</v>
      </c>
      <c r="B394">
        <v>13088936.43395245</v>
      </c>
      <c r="C394">
        <v>1482314.50642803</v>
      </c>
      <c r="D394">
        <v>3133749.02409166</v>
      </c>
      <c r="E394">
        <v>3295534.736565376</v>
      </c>
      <c r="F394">
        <v>373691.4855100692</v>
      </c>
      <c r="G394">
        <v>4803646.68135731</v>
      </c>
    </row>
    <row r="395" spans="1:7">
      <c r="A395">
        <v>393</v>
      </c>
      <c r="B395">
        <v>13088936.43391263</v>
      </c>
      <c r="C395">
        <v>1482314.973793032</v>
      </c>
      <c r="D395">
        <v>3133748.535634253</v>
      </c>
      <c r="E395">
        <v>3295534.736565376</v>
      </c>
      <c r="F395">
        <v>373691.5105481196</v>
      </c>
      <c r="G395">
        <v>4803646.677371856</v>
      </c>
    </row>
    <row r="396" spans="1:7">
      <c r="A396">
        <v>394</v>
      </c>
      <c r="B396">
        <v>13088936.43385272</v>
      </c>
      <c r="C396">
        <v>1482313.448805154</v>
      </c>
      <c r="D396">
        <v>3133749.391256924</v>
      </c>
      <c r="E396">
        <v>3295534.736565376</v>
      </c>
      <c r="F396">
        <v>373691.9572700424</v>
      </c>
      <c r="G396">
        <v>4803646.89995523</v>
      </c>
    </row>
    <row r="397" spans="1:7">
      <c r="A397">
        <v>395</v>
      </c>
      <c r="B397">
        <v>13088936.43398611</v>
      </c>
      <c r="C397">
        <v>1482305.740220618</v>
      </c>
      <c r="D397">
        <v>3133751.487941407</v>
      </c>
      <c r="E397">
        <v>3295534.736565376</v>
      </c>
      <c r="F397">
        <v>373695.7465096009</v>
      </c>
      <c r="G397">
        <v>4803648.722749109</v>
      </c>
    </row>
    <row r="398" spans="1:7">
      <c r="A398">
        <v>396</v>
      </c>
      <c r="B398">
        <v>13088936.43389344</v>
      </c>
      <c r="C398">
        <v>1482312.575136674</v>
      </c>
      <c r="D398">
        <v>3133749.720786355</v>
      </c>
      <c r="E398">
        <v>3295534.736565376</v>
      </c>
      <c r="F398">
        <v>373692.2990078789</v>
      </c>
      <c r="G398">
        <v>4803647.102397159</v>
      </c>
    </row>
    <row r="399" spans="1:7">
      <c r="A399">
        <v>397</v>
      </c>
      <c r="B399">
        <v>13088936.43387368</v>
      </c>
      <c r="C399">
        <v>1482311.612323938</v>
      </c>
      <c r="D399">
        <v>3133749.562220109</v>
      </c>
      <c r="E399">
        <v>3295534.736565376</v>
      </c>
      <c r="F399">
        <v>373693.1536494956</v>
      </c>
      <c r="G399">
        <v>4803647.369114764</v>
      </c>
    </row>
    <row r="400" spans="1:7">
      <c r="A400">
        <v>398</v>
      </c>
      <c r="B400">
        <v>13088936.43390493</v>
      </c>
      <c r="C400">
        <v>1482312.996316674</v>
      </c>
      <c r="D400">
        <v>3133749.246970739</v>
      </c>
      <c r="E400">
        <v>3295534.736565376</v>
      </c>
      <c r="F400">
        <v>373692.4105366977</v>
      </c>
      <c r="G400">
        <v>4803647.043515447</v>
      </c>
    </row>
    <row r="401" spans="1:7">
      <c r="A401">
        <v>399</v>
      </c>
      <c r="B401">
        <v>13088936.43377253</v>
      </c>
      <c r="C401">
        <v>1482312.806219226</v>
      </c>
      <c r="D401">
        <v>3133750.497646128</v>
      </c>
      <c r="E401">
        <v>3295534.736565376</v>
      </c>
      <c r="F401">
        <v>373691.4880741039</v>
      </c>
      <c r="G401">
        <v>4803646.905267693</v>
      </c>
    </row>
    <row r="402" spans="1:7">
      <c r="A402">
        <v>400</v>
      </c>
      <c r="B402">
        <v>13088936.43378963</v>
      </c>
      <c r="C402">
        <v>1482315.520864997</v>
      </c>
      <c r="D402">
        <v>3133749.163941626</v>
      </c>
      <c r="E402">
        <v>3295534.736565376</v>
      </c>
      <c r="F402">
        <v>373690.6419439146</v>
      </c>
      <c r="G402">
        <v>4803646.370473712</v>
      </c>
    </row>
    <row r="403" spans="1:7">
      <c r="A403">
        <v>401</v>
      </c>
      <c r="B403">
        <v>13088936.43376841</v>
      </c>
      <c r="C403">
        <v>1482313.074917297</v>
      </c>
      <c r="D403">
        <v>3133750.58415864</v>
      </c>
      <c r="E403">
        <v>3295534.736565376</v>
      </c>
      <c r="F403">
        <v>373691.2259783066</v>
      </c>
      <c r="G403">
        <v>4803646.812148791</v>
      </c>
    </row>
    <row r="404" spans="1:7">
      <c r="A404">
        <v>402</v>
      </c>
      <c r="B404">
        <v>13088936.43376616</v>
      </c>
      <c r="C404">
        <v>1482308.968828127</v>
      </c>
      <c r="D404">
        <v>3133752.189164806</v>
      </c>
      <c r="E404">
        <v>3295534.736565376</v>
      </c>
      <c r="F404">
        <v>373692.8478780998</v>
      </c>
      <c r="G404">
        <v>4803647.691329748</v>
      </c>
    </row>
    <row r="405" spans="1:7">
      <c r="A405">
        <v>403</v>
      </c>
      <c r="B405">
        <v>13088936.43379055</v>
      </c>
      <c r="C405">
        <v>1482309.112544919</v>
      </c>
      <c r="D405">
        <v>3133752.12635564</v>
      </c>
      <c r="E405">
        <v>3295534.736565376</v>
      </c>
      <c r="F405">
        <v>373692.7919857235</v>
      </c>
      <c r="G405">
        <v>4803647.666338894</v>
      </c>
    </row>
    <row r="406" spans="1:7">
      <c r="A406">
        <v>404</v>
      </c>
      <c r="B406">
        <v>13088936.43374722</v>
      </c>
      <c r="C406">
        <v>1482309.58817323</v>
      </c>
      <c r="D406">
        <v>3133751.945405471</v>
      </c>
      <c r="E406">
        <v>3295534.736565376</v>
      </c>
      <c r="F406">
        <v>373692.5825416558</v>
      </c>
      <c r="G406">
        <v>4803647.581061493</v>
      </c>
    </row>
    <row r="407" spans="1:7">
      <c r="A407">
        <v>405</v>
      </c>
      <c r="B407">
        <v>13088936.43373724</v>
      </c>
      <c r="C407">
        <v>1482309.222417552</v>
      </c>
      <c r="D407">
        <v>3133751.981783952</v>
      </c>
      <c r="E407">
        <v>3295534.736565376</v>
      </c>
      <c r="F407">
        <v>373692.8223715694</v>
      </c>
      <c r="G407">
        <v>4803647.670598794</v>
      </c>
    </row>
    <row r="408" spans="1:7">
      <c r="A408">
        <v>406</v>
      </c>
      <c r="B408">
        <v>13088936.43375104</v>
      </c>
      <c r="C408">
        <v>1482309.283279925</v>
      </c>
      <c r="D408">
        <v>3133752.236317753</v>
      </c>
      <c r="E408">
        <v>3295534.736565376</v>
      </c>
      <c r="F408">
        <v>373692.5637353758</v>
      </c>
      <c r="G408">
        <v>4803647.613852606</v>
      </c>
    </row>
    <row r="409" spans="1:7">
      <c r="A409">
        <v>407</v>
      </c>
      <c r="B409">
        <v>13088936.433756</v>
      </c>
      <c r="C409">
        <v>1482309.342673972</v>
      </c>
      <c r="D409">
        <v>3133751.829779464</v>
      </c>
      <c r="E409">
        <v>3295534.736565376</v>
      </c>
      <c r="F409">
        <v>373692.8689317175</v>
      </c>
      <c r="G409">
        <v>4803647.655805469</v>
      </c>
    </row>
    <row r="410" spans="1:7">
      <c r="A410">
        <v>408</v>
      </c>
      <c r="B410">
        <v>13088936.43375268</v>
      </c>
      <c r="C410">
        <v>1482308.31391096</v>
      </c>
      <c r="D410">
        <v>3133752.546118128</v>
      </c>
      <c r="E410">
        <v>3295534.736565376</v>
      </c>
      <c r="F410">
        <v>373693.0132003248</v>
      </c>
      <c r="G410">
        <v>4803647.823957893</v>
      </c>
    </row>
    <row r="411" spans="1:7">
      <c r="A411">
        <v>409</v>
      </c>
      <c r="B411">
        <v>13088936.43375542</v>
      </c>
      <c r="C411">
        <v>1482309.336719462</v>
      </c>
      <c r="D411">
        <v>3133751.8145273</v>
      </c>
      <c r="E411">
        <v>3295534.736565376</v>
      </c>
      <c r="F411">
        <v>373692.874129888</v>
      </c>
      <c r="G411">
        <v>4803647.671813391</v>
      </c>
    </row>
    <row r="412" spans="1:7">
      <c r="A412">
        <v>410</v>
      </c>
      <c r="B412">
        <v>13088936.4337425</v>
      </c>
      <c r="C412">
        <v>1482311.598887029</v>
      </c>
      <c r="D412">
        <v>3133750.937930296</v>
      </c>
      <c r="E412">
        <v>3295534.736565376</v>
      </c>
      <c r="F412">
        <v>373691.9832285783</v>
      </c>
      <c r="G412">
        <v>4803647.177131226</v>
      </c>
    </row>
    <row r="413" spans="1:7">
      <c r="A413">
        <v>411</v>
      </c>
      <c r="B413">
        <v>13088936.43373939</v>
      </c>
      <c r="C413">
        <v>1482308.092258177</v>
      </c>
      <c r="D413">
        <v>3133752.076164757</v>
      </c>
      <c r="E413">
        <v>3295534.736565376</v>
      </c>
      <c r="F413">
        <v>373693.5572518152</v>
      </c>
      <c r="G413">
        <v>4803647.971499263</v>
      </c>
    </row>
    <row r="414" spans="1:7">
      <c r="A414">
        <v>412</v>
      </c>
      <c r="B414">
        <v>13088936.43374657</v>
      </c>
      <c r="C414">
        <v>1482309.206189914</v>
      </c>
      <c r="D414">
        <v>3133752.085695175</v>
      </c>
      <c r="E414">
        <v>3295534.736565376</v>
      </c>
      <c r="F414">
        <v>373692.7411622704</v>
      </c>
      <c r="G414">
        <v>4803647.664133833</v>
      </c>
    </row>
    <row r="415" spans="1:7">
      <c r="A415">
        <v>413</v>
      </c>
      <c r="B415">
        <v>13088936.43374093</v>
      </c>
      <c r="C415">
        <v>1482308.911266327</v>
      </c>
      <c r="D415">
        <v>3133752.183840645</v>
      </c>
      <c r="E415">
        <v>3295534.736565376</v>
      </c>
      <c r="F415">
        <v>373692.8820276341</v>
      </c>
      <c r="G415">
        <v>4803647.720040943</v>
      </c>
    </row>
    <row r="416" spans="1:7">
      <c r="A416">
        <v>414</v>
      </c>
      <c r="B416">
        <v>13088936.43374481</v>
      </c>
      <c r="C416">
        <v>1482307.5558965</v>
      </c>
      <c r="D416">
        <v>3133752.55229337</v>
      </c>
      <c r="E416">
        <v>3295534.736565376</v>
      </c>
      <c r="F416">
        <v>373693.5520642443</v>
      </c>
      <c r="G416">
        <v>4803648.036925319</v>
      </c>
    </row>
    <row r="417" spans="1:7">
      <c r="A417">
        <v>415</v>
      </c>
      <c r="B417">
        <v>13088936.43372756</v>
      </c>
      <c r="C417">
        <v>1482310.454310378</v>
      </c>
      <c r="D417">
        <v>3133751.528655607</v>
      </c>
      <c r="E417">
        <v>3295534.736565376</v>
      </c>
      <c r="F417">
        <v>373692.3195258168</v>
      </c>
      <c r="G417">
        <v>4803647.394670384</v>
      </c>
    </row>
    <row r="418" spans="1:7">
      <c r="A418">
        <v>416</v>
      </c>
      <c r="B418">
        <v>13088936.43372517</v>
      </c>
      <c r="C418">
        <v>1482310.425449403</v>
      </c>
      <c r="D418">
        <v>3133751.589829894</v>
      </c>
      <c r="E418">
        <v>3295534.736565376</v>
      </c>
      <c r="F418">
        <v>373692.2913692908</v>
      </c>
      <c r="G418">
        <v>4803647.390511202</v>
      </c>
    </row>
    <row r="419" spans="1:7">
      <c r="A419">
        <v>417</v>
      </c>
      <c r="B419">
        <v>13088936.43372577</v>
      </c>
      <c r="C419">
        <v>1482310.24962415</v>
      </c>
      <c r="D419">
        <v>3133751.691436275</v>
      </c>
      <c r="E419">
        <v>3295534.736565376</v>
      </c>
      <c r="F419">
        <v>373692.332837737</v>
      </c>
      <c r="G419">
        <v>4803647.423262236</v>
      </c>
    </row>
    <row r="420" spans="1:7">
      <c r="A420">
        <v>418</v>
      </c>
      <c r="B420">
        <v>13088936.43372013</v>
      </c>
      <c r="C420">
        <v>1482310.873610874</v>
      </c>
      <c r="D420">
        <v>3133751.452140035</v>
      </c>
      <c r="E420">
        <v>3295534.736565376</v>
      </c>
      <c r="F420">
        <v>373692.0832593942</v>
      </c>
      <c r="G420">
        <v>4803647.288144449</v>
      </c>
    </row>
    <row r="421" spans="1:7">
      <c r="A421">
        <v>419</v>
      </c>
      <c r="B421">
        <v>13088936.43371571</v>
      </c>
      <c r="C421">
        <v>1482310.822988838</v>
      </c>
      <c r="D421">
        <v>3133751.40310513</v>
      </c>
      <c r="E421">
        <v>3295534.736565376</v>
      </c>
      <c r="F421">
        <v>373692.1606471053</v>
      </c>
      <c r="G421">
        <v>4803647.31040926</v>
      </c>
    </row>
    <row r="422" spans="1:7">
      <c r="A422">
        <v>420</v>
      </c>
      <c r="B422">
        <v>13088936.43371543</v>
      </c>
      <c r="C422">
        <v>1482311.169146281</v>
      </c>
      <c r="D422">
        <v>3133751.236706021</v>
      </c>
      <c r="E422">
        <v>3295534.736565376</v>
      </c>
      <c r="F422">
        <v>373692.0537062538</v>
      </c>
      <c r="G422">
        <v>4803647.237591495</v>
      </c>
    </row>
    <row r="423" spans="1:7">
      <c r="A423">
        <v>421</v>
      </c>
      <c r="B423">
        <v>13088936.43371606</v>
      </c>
      <c r="C423">
        <v>1482311.114758288</v>
      </c>
      <c r="D423">
        <v>3133751.226747203</v>
      </c>
      <c r="E423">
        <v>3295534.736565376</v>
      </c>
      <c r="F423">
        <v>373692.1018609898</v>
      </c>
      <c r="G423">
        <v>4803647.253784199</v>
      </c>
    </row>
    <row r="424" spans="1:7">
      <c r="A424">
        <v>422</v>
      </c>
      <c r="B424">
        <v>13088936.43371368</v>
      </c>
      <c r="C424">
        <v>1482311.75448133</v>
      </c>
      <c r="D424">
        <v>3133750.99910251</v>
      </c>
      <c r="E424">
        <v>3295534.736565376</v>
      </c>
      <c r="F424">
        <v>373691.8281602164</v>
      </c>
      <c r="G424">
        <v>4803647.115404247</v>
      </c>
    </row>
    <row r="425" spans="1:7">
      <c r="A425">
        <v>423</v>
      </c>
      <c r="B425">
        <v>13088936.43371297</v>
      </c>
      <c r="C425">
        <v>1482312.02647043</v>
      </c>
      <c r="D425">
        <v>3133750.931582701</v>
      </c>
      <c r="E425">
        <v>3295534.736565376</v>
      </c>
      <c r="F425">
        <v>373691.6864659421</v>
      </c>
      <c r="G425">
        <v>4803647.052628525</v>
      </c>
    </row>
    <row r="426" spans="1:7">
      <c r="A426">
        <v>424</v>
      </c>
      <c r="B426">
        <v>13088936.43371247</v>
      </c>
      <c r="C426">
        <v>1482311.883325047</v>
      </c>
      <c r="D426">
        <v>3133750.953220529</v>
      </c>
      <c r="E426">
        <v>3295534.736565376</v>
      </c>
      <c r="F426">
        <v>373691.7710785791</v>
      </c>
      <c r="G426">
        <v>4803647.089522938</v>
      </c>
    </row>
    <row r="427" spans="1:7">
      <c r="A427">
        <v>425</v>
      </c>
      <c r="B427">
        <v>13088936.43371189</v>
      </c>
      <c r="C427">
        <v>1482311.544457336</v>
      </c>
      <c r="D427">
        <v>3133751.10926422</v>
      </c>
      <c r="E427">
        <v>3295534.736565376</v>
      </c>
      <c r="F427">
        <v>373691.8892399182</v>
      </c>
      <c r="G427">
        <v>4803647.154185041</v>
      </c>
    </row>
    <row r="428" spans="1:7">
      <c r="A428">
        <v>426</v>
      </c>
      <c r="B428">
        <v>13088936.43371198</v>
      </c>
      <c r="C428">
        <v>1482311.391353951</v>
      </c>
      <c r="D428">
        <v>3133751.188764893</v>
      </c>
      <c r="E428">
        <v>3295534.736565376</v>
      </c>
      <c r="F428">
        <v>373691.9334211701</v>
      </c>
      <c r="G428">
        <v>4803647.183606585</v>
      </c>
    </row>
    <row r="429" spans="1:7">
      <c r="A429">
        <v>427</v>
      </c>
      <c r="B429">
        <v>13088936.43371066</v>
      </c>
      <c r="C429">
        <v>1482311.458348541</v>
      </c>
      <c r="D429">
        <v>3133751.101518976</v>
      </c>
      <c r="E429">
        <v>3295534.736565376</v>
      </c>
      <c r="F429">
        <v>373691.9545308567</v>
      </c>
      <c r="G429">
        <v>4803647.182746914</v>
      </c>
    </row>
    <row r="430" spans="1:7">
      <c r="A430">
        <v>428</v>
      </c>
      <c r="B430">
        <v>13088936.43371227</v>
      </c>
      <c r="C430">
        <v>1482311.190816124</v>
      </c>
      <c r="D430">
        <v>3133751.266712327</v>
      </c>
      <c r="E430">
        <v>3295534.736565376</v>
      </c>
      <c r="F430">
        <v>373692.0083652554</v>
      </c>
      <c r="G430">
        <v>4803647.231253184</v>
      </c>
    </row>
    <row r="431" spans="1:7">
      <c r="A431">
        <v>429</v>
      </c>
      <c r="B431">
        <v>13088936.43371063</v>
      </c>
      <c r="C431">
        <v>1482311.278243264</v>
      </c>
      <c r="D431">
        <v>3133751.130630835</v>
      </c>
      <c r="E431">
        <v>3295534.736565376</v>
      </c>
      <c r="F431">
        <v>373692.0600405556</v>
      </c>
      <c r="G431">
        <v>4803647.228230599</v>
      </c>
    </row>
    <row r="432" spans="1:7">
      <c r="A432">
        <v>430</v>
      </c>
      <c r="B432">
        <v>13088936.43371157</v>
      </c>
      <c r="C432">
        <v>1482311.701969381</v>
      </c>
      <c r="D432">
        <v>3133750.913735823</v>
      </c>
      <c r="E432">
        <v>3295534.736565376</v>
      </c>
      <c r="F432">
        <v>373691.9339893263</v>
      </c>
      <c r="G432">
        <v>4803647.147451663</v>
      </c>
    </row>
    <row r="433" spans="1:7">
      <c r="A433">
        <v>431</v>
      </c>
      <c r="B433">
        <v>13088936.4337112</v>
      </c>
      <c r="C433">
        <v>1482311.435174544</v>
      </c>
      <c r="D433">
        <v>3133751.047273443</v>
      </c>
      <c r="E433">
        <v>3295534.736565376</v>
      </c>
      <c r="F433">
        <v>373692.0184368264</v>
      </c>
      <c r="G433">
        <v>4803647.196261012</v>
      </c>
    </row>
    <row r="434" spans="1:7">
      <c r="A434">
        <v>432</v>
      </c>
      <c r="B434">
        <v>13088936.43371113</v>
      </c>
      <c r="C434">
        <v>1482311.202454891</v>
      </c>
      <c r="D434">
        <v>3133751.094941909</v>
      </c>
      <c r="E434">
        <v>3295534.736565376</v>
      </c>
      <c r="F434">
        <v>373692.1437434873</v>
      </c>
      <c r="G434">
        <v>4803647.256005466</v>
      </c>
    </row>
    <row r="435" spans="1:7">
      <c r="A435">
        <v>433</v>
      </c>
      <c r="B435">
        <v>13088936.43371156</v>
      </c>
      <c r="C435">
        <v>1482310.677548967</v>
      </c>
      <c r="D435">
        <v>3133751.358008588</v>
      </c>
      <c r="E435">
        <v>3295534.736565376</v>
      </c>
      <c r="F435">
        <v>373692.3037878684</v>
      </c>
      <c r="G435">
        <v>4803647.357800763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5740174.28201403</v>
      </c>
    </row>
    <row r="3" spans="1:3">
      <c r="A3">
        <v>1</v>
      </c>
      <c r="B3">
        <v>12441674.11742053</v>
      </c>
      <c r="C3">
        <v>16269598.81693298</v>
      </c>
    </row>
    <row r="4" spans="1:3">
      <c r="A4">
        <v>2</v>
      </c>
      <c r="B4">
        <v>11954139.58010647</v>
      </c>
      <c r="C4">
        <v>16030783.84168269</v>
      </c>
    </row>
    <row r="5" spans="1:3">
      <c r="A5">
        <v>3</v>
      </c>
      <c r="B5">
        <v>11467758.20591015</v>
      </c>
      <c r="C5">
        <v>15788294.14409905</v>
      </c>
    </row>
    <row r="6" spans="1:3">
      <c r="A6">
        <v>4</v>
      </c>
      <c r="B6">
        <v>10982153.8379491</v>
      </c>
      <c r="C6">
        <v>15543333.4149432</v>
      </c>
    </row>
    <row r="7" spans="1:3">
      <c r="A7">
        <v>5</v>
      </c>
      <c r="B7">
        <v>10497048.29281221</v>
      </c>
      <c r="C7">
        <v>15296793.25993076</v>
      </c>
    </row>
    <row r="8" spans="1:3">
      <c r="A8">
        <v>6</v>
      </c>
      <c r="B8">
        <v>10012218.08965487</v>
      </c>
      <c r="C8">
        <v>15049390.00289573</v>
      </c>
    </row>
    <row r="9" spans="1:3">
      <c r="A9">
        <v>7</v>
      </c>
      <c r="B9">
        <v>9527466.966069384</v>
      </c>
      <c r="C9">
        <v>14801752.07611226</v>
      </c>
    </row>
    <row r="10" spans="1:3">
      <c r="A10">
        <v>8</v>
      </c>
      <c r="B10">
        <v>9042605.398438754</v>
      </c>
      <c r="C10">
        <v>14554485.37279742</v>
      </c>
    </row>
    <row r="11" spans="1:3">
      <c r="A11">
        <v>9</v>
      </c>
      <c r="B11">
        <v>8517812.914562421</v>
      </c>
      <c r="C11">
        <v>14323846.72852682</v>
      </c>
    </row>
    <row r="12" spans="1:3">
      <c r="A12">
        <v>10</v>
      </c>
      <c r="B12">
        <v>7989230.331906586</v>
      </c>
      <c r="C12">
        <v>14096975.52587055</v>
      </c>
    </row>
    <row r="13" spans="1:3">
      <c r="A13">
        <v>11</v>
      </c>
      <c r="B13">
        <v>6220837.058710267</v>
      </c>
      <c r="C13">
        <v>10419918.51975578</v>
      </c>
    </row>
    <row r="14" spans="1:3">
      <c r="A14">
        <v>12</v>
      </c>
      <c r="B14">
        <v>5501017.526679441</v>
      </c>
      <c r="C14">
        <v>9144950.393176477</v>
      </c>
    </row>
    <row r="15" spans="1:3">
      <c r="A15">
        <v>13</v>
      </c>
      <c r="B15">
        <v>5102988.88854003</v>
      </c>
      <c r="C15">
        <v>8774554.411830146</v>
      </c>
    </row>
    <row r="16" spans="1:3">
      <c r="A16">
        <v>14</v>
      </c>
      <c r="B16">
        <v>4799993.252028</v>
      </c>
      <c r="C16">
        <v>8502273.787765214</v>
      </c>
    </row>
    <row r="17" spans="1:3">
      <c r="A17">
        <v>15</v>
      </c>
      <c r="B17">
        <v>4716804.564511453</v>
      </c>
      <c r="C17">
        <v>8474052.518434437</v>
      </c>
    </row>
    <row r="18" spans="1:3">
      <c r="A18">
        <v>16</v>
      </c>
      <c r="B18">
        <v>4510970.625825555</v>
      </c>
      <c r="C18">
        <v>8260670.987634672</v>
      </c>
    </row>
    <row r="19" spans="1:3">
      <c r="A19">
        <v>17</v>
      </c>
      <c r="B19">
        <v>4430263.658265564</v>
      </c>
      <c r="C19">
        <v>8231240.897020322</v>
      </c>
    </row>
    <row r="20" spans="1:3">
      <c r="A20">
        <v>18</v>
      </c>
      <c r="B20">
        <v>4279050.217241199</v>
      </c>
      <c r="C20">
        <v>8066031.429160574</v>
      </c>
    </row>
    <row r="21" spans="1:3">
      <c r="A21">
        <v>19</v>
      </c>
      <c r="B21">
        <v>4299596.815533604</v>
      </c>
      <c r="C21">
        <v>8076235.241192506</v>
      </c>
    </row>
    <row r="22" spans="1:3">
      <c r="A22">
        <v>20</v>
      </c>
      <c r="B22">
        <v>4576214.446214618</v>
      </c>
      <c r="C22">
        <v>8159861.312753146</v>
      </c>
    </row>
    <row r="23" spans="1:3">
      <c r="A23">
        <v>21</v>
      </c>
      <c r="B23">
        <v>4380964.551080307</v>
      </c>
      <c r="C23">
        <v>8110665.749402115</v>
      </c>
    </row>
    <row r="24" spans="1:3">
      <c r="A24">
        <v>22</v>
      </c>
      <c r="B24">
        <v>4053768.714266443</v>
      </c>
      <c r="C24">
        <v>7690498.467658243</v>
      </c>
    </row>
    <row r="25" spans="1:3">
      <c r="A25">
        <v>23</v>
      </c>
      <c r="B25">
        <v>3701991.739987609</v>
      </c>
      <c r="C25">
        <v>7376179.037113245</v>
      </c>
    </row>
    <row r="26" spans="1:3">
      <c r="A26">
        <v>24</v>
      </c>
      <c r="B26">
        <v>3563641.502774132</v>
      </c>
      <c r="C26">
        <v>7196550.5029915</v>
      </c>
    </row>
    <row r="27" spans="1:3">
      <c r="A27">
        <v>25</v>
      </c>
      <c r="B27">
        <v>3455259.035631673</v>
      </c>
      <c r="C27">
        <v>7062723.959370299</v>
      </c>
    </row>
    <row r="28" spans="1:3">
      <c r="A28">
        <v>26</v>
      </c>
      <c r="B28">
        <v>3514594.211189438</v>
      </c>
      <c r="C28">
        <v>7046068.187073659</v>
      </c>
    </row>
    <row r="29" spans="1:3">
      <c r="A29">
        <v>27</v>
      </c>
      <c r="B29">
        <v>3564709.085792325</v>
      </c>
      <c r="C29">
        <v>7065116.350692002</v>
      </c>
    </row>
    <row r="30" spans="1:3">
      <c r="A30">
        <v>28</v>
      </c>
      <c r="B30">
        <v>3411519.989015172</v>
      </c>
      <c r="C30">
        <v>6950995.60084831</v>
      </c>
    </row>
    <row r="31" spans="1:3">
      <c r="A31">
        <v>29</v>
      </c>
      <c r="B31">
        <v>3447143.876036573</v>
      </c>
      <c r="C31">
        <v>6943939.160267089</v>
      </c>
    </row>
    <row r="32" spans="1:3">
      <c r="A32">
        <v>30</v>
      </c>
      <c r="B32">
        <v>3491478.531816826</v>
      </c>
      <c r="C32">
        <v>6961252.81124331</v>
      </c>
    </row>
    <row r="33" spans="1:3">
      <c r="A33">
        <v>31</v>
      </c>
      <c r="B33">
        <v>3363914.270600388</v>
      </c>
      <c r="C33">
        <v>6874885.409742253</v>
      </c>
    </row>
    <row r="34" spans="1:3">
      <c r="A34">
        <v>32</v>
      </c>
      <c r="B34">
        <v>3386119.879161012</v>
      </c>
      <c r="C34">
        <v>6888057.69760875</v>
      </c>
    </row>
    <row r="35" spans="1:3">
      <c r="A35">
        <v>33</v>
      </c>
      <c r="B35">
        <v>3076463.651106319</v>
      </c>
      <c r="C35">
        <v>6701538.958394967</v>
      </c>
    </row>
    <row r="36" spans="1:3">
      <c r="A36">
        <v>34</v>
      </c>
      <c r="B36">
        <v>2903960.488259618</v>
      </c>
      <c r="C36">
        <v>6567267.18749523</v>
      </c>
    </row>
    <row r="37" spans="1:3">
      <c r="A37">
        <v>35</v>
      </c>
      <c r="B37">
        <v>2733135.065150269</v>
      </c>
      <c r="C37">
        <v>6458820.060779807</v>
      </c>
    </row>
    <row r="38" spans="1:3">
      <c r="A38">
        <v>36</v>
      </c>
      <c r="B38">
        <v>2580857.980932817</v>
      </c>
      <c r="C38">
        <v>6366132.46031202</v>
      </c>
    </row>
    <row r="39" spans="1:3">
      <c r="A39">
        <v>37</v>
      </c>
      <c r="B39">
        <v>2519107.17560653</v>
      </c>
      <c r="C39">
        <v>6319041.713508636</v>
      </c>
    </row>
    <row r="40" spans="1:3">
      <c r="A40">
        <v>38</v>
      </c>
      <c r="B40">
        <v>2457030.842820744</v>
      </c>
      <c r="C40">
        <v>6298585.438853047</v>
      </c>
    </row>
    <row r="41" spans="1:3">
      <c r="A41">
        <v>39</v>
      </c>
      <c r="B41">
        <v>2476929.54066502</v>
      </c>
      <c r="C41">
        <v>6300861.214279803</v>
      </c>
    </row>
    <row r="42" spans="1:3">
      <c r="A42">
        <v>40</v>
      </c>
      <c r="B42">
        <v>2349832.896695258</v>
      </c>
      <c r="C42">
        <v>6235734.30609936</v>
      </c>
    </row>
    <row r="43" spans="1:3">
      <c r="A43">
        <v>41</v>
      </c>
      <c r="B43">
        <v>2344757.465529104</v>
      </c>
      <c r="C43">
        <v>6217435.17328728</v>
      </c>
    </row>
    <row r="44" spans="1:3">
      <c r="A44">
        <v>42</v>
      </c>
      <c r="B44">
        <v>2351982.793698449</v>
      </c>
      <c r="C44">
        <v>6222562.085633792</v>
      </c>
    </row>
    <row r="45" spans="1:3">
      <c r="A45">
        <v>43</v>
      </c>
      <c r="B45">
        <v>2255331.91674059</v>
      </c>
      <c r="C45">
        <v>6163320.037219696</v>
      </c>
    </row>
    <row r="46" spans="1:3">
      <c r="A46">
        <v>44</v>
      </c>
      <c r="B46">
        <v>2158830.494611028</v>
      </c>
      <c r="C46">
        <v>6085344.061507197</v>
      </c>
    </row>
    <row r="47" spans="1:3">
      <c r="A47">
        <v>45</v>
      </c>
      <c r="B47">
        <v>2043230.021700232</v>
      </c>
      <c r="C47">
        <v>6018764.549032419</v>
      </c>
    </row>
    <row r="48" spans="1:3">
      <c r="A48">
        <v>46</v>
      </c>
      <c r="B48">
        <v>1958033.160828969</v>
      </c>
      <c r="C48">
        <v>5958969.630671231</v>
      </c>
    </row>
    <row r="49" spans="1:3">
      <c r="A49">
        <v>47</v>
      </c>
      <c r="B49">
        <v>1881458.970337817</v>
      </c>
      <c r="C49">
        <v>5901853.48166995</v>
      </c>
    </row>
    <row r="50" spans="1:3">
      <c r="A50">
        <v>48</v>
      </c>
      <c r="B50">
        <v>1835072.844423225</v>
      </c>
      <c r="C50">
        <v>5871273.115254134</v>
      </c>
    </row>
    <row r="51" spans="1:3">
      <c r="A51">
        <v>49</v>
      </c>
      <c r="B51">
        <v>1839571.181691796</v>
      </c>
      <c r="C51">
        <v>5861555.336608965</v>
      </c>
    </row>
    <row r="52" spans="1:3">
      <c r="A52">
        <v>50</v>
      </c>
      <c r="B52">
        <v>1834541.159019351</v>
      </c>
      <c r="C52">
        <v>5863502.323467619</v>
      </c>
    </row>
    <row r="53" spans="1:3">
      <c r="A53">
        <v>51</v>
      </c>
      <c r="B53">
        <v>1785320.84079655</v>
      </c>
      <c r="C53">
        <v>5819727.322727394</v>
      </c>
    </row>
    <row r="54" spans="1:3">
      <c r="A54">
        <v>52</v>
      </c>
      <c r="B54">
        <v>1733456.086115192</v>
      </c>
      <c r="C54">
        <v>5792756.843062053</v>
      </c>
    </row>
    <row r="55" spans="1:3">
      <c r="A55">
        <v>53</v>
      </c>
      <c r="B55">
        <v>1702315.008133805</v>
      </c>
      <c r="C55">
        <v>5778478.18842318</v>
      </c>
    </row>
    <row r="56" spans="1:3">
      <c r="A56">
        <v>54</v>
      </c>
      <c r="B56">
        <v>1700196.771003943</v>
      </c>
      <c r="C56">
        <v>5777271.310572376</v>
      </c>
    </row>
    <row r="57" spans="1:3">
      <c r="A57">
        <v>55</v>
      </c>
      <c r="B57">
        <v>1632163.274889946</v>
      </c>
      <c r="C57">
        <v>5731066.060135752</v>
      </c>
    </row>
    <row r="58" spans="1:3">
      <c r="A58">
        <v>56</v>
      </c>
      <c r="B58">
        <v>1593428.66230712</v>
      </c>
      <c r="C58">
        <v>5694197.516337427</v>
      </c>
    </row>
    <row r="59" spans="1:3">
      <c r="A59">
        <v>57</v>
      </c>
      <c r="B59">
        <v>1545730.239100724</v>
      </c>
      <c r="C59">
        <v>5658944.391007677</v>
      </c>
    </row>
    <row r="60" spans="1:3">
      <c r="A60">
        <v>58</v>
      </c>
      <c r="B60">
        <v>1492954.520506783</v>
      </c>
      <c r="C60">
        <v>5622247.02154652</v>
      </c>
    </row>
    <row r="61" spans="1:3">
      <c r="A61">
        <v>59</v>
      </c>
      <c r="B61">
        <v>1461450.611566032</v>
      </c>
      <c r="C61">
        <v>5598249.546423623</v>
      </c>
    </row>
    <row r="62" spans="1:3">
      <c r="A62">
        <v>60</v>
      </c>
      <c r="B62">
        <v>1433665.971027622</v>
      </c>
      <c r="C62">
        <v>5586318.090948985</v>
      </c>
    </row>
    <row r="63" spans="1:3">
      <c r="A63">
        <v>61</v>
      </c>
      <c r="B63">
        <v>1427036.712252857</v>
      </c>
      <c r="C63">
        <v>5585182.884838831</v>
      </c>
    </row>
    <row r="64" spans="1:3">
      <c r="A64">
        <v>62</v>
      </c>
      <c r="B64">
        <v>1381351.482336227</v>
      </c>
      <c r="C64">
        <v>5554574.636960837</v>
      </c>
    </row>
    <row r="65" spans="1:3">
      <c r="A65">
        <v>63</v>
      </c>
      <c r="B65">
        <v>1368593.791673974</v>
      </c>
      <c r="C65">
        <v>5538080.18950276</v>
      </c>
    </row>
    <row r="66" spans="1:3">
      <c r="A66">
        <v>64</v>
      </c>
      <c r="B66">
        <v>1363206.231160437</v>
      </c>
      <c r="C66">
        <v>5529132.615236764</v>
      </c>
    </row>
    <row r="67" spans="1:3">
      <c r="A67">
        <v>65</v>
      </c>
      <c r="B67">
        <v>1364077.591409781</v>
      </c>
      <c r="C67">
        <v>5529643.68356888</v>
      </c>
    </row>
    <row r="68" spans="1:3">
      <c r="A68">
        <v>66</v>
      </c>
      <c r="B68">
        <v>1326127.811857</v>
      </c>
      <c r="C68">
        <v>5500366.561409627</v>
      </c>
    </row>
    <row r="69" spans="1:3">
      <c r="A69">
        <v>67</v>
      </c>
      <c r="B69">
        <v>1285444.883193576</v>
      </c>
      <c r="C69">
        <v>5476712.427709932</v>
      </c>
    </row>
    <row r="70" spans="1:3">
      <c r="A70">
        <v>68</v>
      </c>
      <c r="B70">
        <v>1253213.035177018</v>
      </c>
      <c r="C70">
        <v>5454308.614015835</v>
      </c>
    </row>
    <row r="71" spans="1:3">
      <c r="A71">
        <v>69</v>
      </c>
      <c r="B71">
        <v>1219787.026978427</v>
      </c>
      <c r="C71">
        <v>5429523.823633928</v>
      </c>
    </row>
    <row r="72" spans="1:3">
      <c r="A72">
        <v>70</v>
      </c>
      <c r="B72">
        <v>1193048.409590754</v>
      </c>
      <c r="C72">
        <v>5411133.707332607</v>
      </c>
    </row>
    <row r="73" spans="1:3">
      <c r="A73">
        <v>71</v>
      </c>
      <c r="B73">
        <v>1190707.993447486</v>
      </c>
      <c r="C73">
        <v>5404230.309979137</v>
      </c>
    </row>
    <row r="74" spans="1:3">
      <c r="A74">
        <v>72</v>
      </c>
      <c r="B74">
        <v>1187319.849959511</v>
      </c>
      <c r="C74">
        <v>5403996.539576394</v>
      </c>
    </row>
    <row r="75" spans="1:3">
      <c r="A75">
        <v>73</v>
      </c>
      <c r="B75">
        <v>1164107.449485527</v>
      </c>
      <c r="C75">
        <v>5383558.789981099</v>
      </c>
    </row>
    <row r="76" spans="1:3">
      <c r="A76">
        <v>74</v>
      </c>
      <c r="B76">
        <v>1137228.98988261</v>
      </c>
      <c r="C76">
        <v>5368718.418453101</v>
      </c>
    </row>
    <row r="77" spans="1:3">
      <c r="A77">
        <v>75</v>
      </c>
      <c r="B77">
        <v>1121290.688959969</v>
      </c>
      <c r="C77">
        <v>5360620.726204582</v>
      </c>
    </row>
    <row r="78" spans="1:3">
      <c r="A78">
        <v>76</v>
      </c>
      <c r="B78">
        <v>1122464.011212472</v>
      </c>
      <c r="C78">
        <v>5361327.112085702</v>
      </c>
    </row>
    <row r="79" spans="1:3">
      <c r="A79">
        <v>77</v>
      </c>
      <c r="B79">
        <v>1091427.554204998</v>
      </c>
      <c r="C79">
        <v>5340576.095313809</v>
      </c>
    </row>
    <row r="80" spans="1:3">
      <c r="A80">
        <v>78</v>
      </c>
      <c r="B80">
        <v>1075175.604887579</v>
      </c>
      <c r="C80">
        <v>5325039.002784308</v>
      </c>
    </row>
    <row r="81" spans="1:3">
      <c r="A81">
        <v>79</v>
      </c>
      <c r="B81">
        <v>1055384.468893879</v>
      </c>
      <c r="C81">
        <v>5310141.65507519</v>
      </c>
    </row>
    <row r="82" spans="1:3">
      <c r="A82">
        <v>80</v>
      </c>
      <c r="B82">
        <v>1030737.489746158</v>
      </c>
      <c r="C82">
        <v>5292845.615196789</v>
      </c>
    </row>
    <row r="83" spans="1:3">
      <c r="A83">
        <v>81</v>
      </c>
      <c r="B83">
        <v>1012624.032413774</v>
      </c>
      <c r="C83">
        <v>5279270.025752444</v>
      </c>
    </row>
    <row r="84" spans="1:3">
      <c r="A84">
        <v>82</v>
      </c>
      <c r="B84">
        <v>997387.2566219541</v>
      </c>
      <c r="C84">
        <v>5271976.897283411</v>
      </c>
    </row>
    <row r="85" spans="1:3">
      <c r="A85">
        <v>83</v>
      </c>
      <c r="B85">
        <v>981951.3779597272</v>
      </c>
      <c r="C85">
        <v>5259883.006225958</v>
      </c>
    </row>
    <row r="86" spans="1:3">
      <c r="A86">
        <v>84</v>
      </c>
      <c r="B86">
        <v>958269.8393638772</v>
      </c>
      <c r="C86">
        <v>5245253.767760945</v>
      </c>
    </row>
    <row r="87" spans="1:3">
      <c r="A87">
        <v>85</v>
      </c>
      <c r="B87">
        <v>949846.1422253682</v>
      </c>
      <c r="C87">
        <v>5236154.468969923</v>
      </c>
    </row>
    <row r="88" spans="1:3">
      <c r="A88">
        <v>86</v>
      </c>
      <c r="B88">
        <v>946521.6104317071</v>
      </c>
      <c r="C88">
        <v>5231514.863662203</v>
      </c>
    </row>
    <row r="89" spans="1:3">
      <c r="A89">
        <v>87</v>
      </c>
      <c r="B89">
        <v>946836.1171160948</v>
      </c>
      <c r="C89">
        <v>5231699.215184688</v>
      </c>
    </row>
    <row r="90" spans="1:3">
      <c r="A90">
        <v>88</v>
      </c>
      <c r="B90">
        <v>928918.7504073686</v>
      </c>
      <c r="C90">
        <v>5217927.019062703</v>
      </c>
    </row>
    <row r="91" spans="1:3">
      <c r="A91">
        <v>89</v>
      </c>
      <c r="B91">
        <v>909508.5769805165</v>
      </c>
      <c r="C91">
        <v>5206772.713456594</v>
      </c>
    </row>
    <row r="92" spans="1:3">
      <c r="A92">
        <v>90</v>
      </c>
      <c r="B92">
        <v>894358.3384727252</v>
      </c>
      <c r="C92">
        <v>5196536.989257308</v>
      </c>
    </row>
    <row r="93" spans="1:3">
      <c r="A93">
        <v>91</v>
      </c>
      <c r="B93">
        <v>877126.8880103424</v>
      </c>
      <c r="C93">
        <v>5184033.770314056</v>
      </c>
    </row>
    <row r="94" spans="1:3">
      <c r="A94">
        <v>92</v>
      </c>
      <c r="B94">
        <v>861546.273760633</v>
      </c>
      <c r="C94">
        <v>5173369.231436661</v>
      </c>
    </row>
    <row r="95" spans="1:3">
      <c r="A95">
        <v>93</v>
      </c>
      <c r="B95">
        <v>849474.3952609451</v>
      </c>
      <c r="C95">
        <v>5166932.779477458</v>
      </c>
    </row>
    <row r="96" spans="1:3">
      <c r="A96">
        <v>94</v>
      </c>
      <c r="B96">
        <v>838268.0117225784</v>
      </c>
      <c r="C96">
        <v>5157892.708663139</v>
      </c>
    </row>
    <row r="97" spans="1:3">
      <c r="A97">
        <v>95</v>
      </c>
      <c r="B97">
        <v>826359.3290416368</v>
      </c>
      <c r="C97">
        <v>5147839.023903091</v>
      </c>
    </row>
    <row r="98" spans="1:3">
      <c r="A98">
        <v>96</v>
      </c>
      <c r="B98">
        <v>811716.1061679152</v>
      </c>
      <c r="C98">
        <v>5139469.101525122</v>
      </c>
    </row>
    <row r="99" spans="1:3">
      <c r="A99">
        <v>97</v>
      </c>
      <c r="B99">
        <v>803108.2431460844</v>
      </c>
      <c r="C99">
        <v>5134980.911493759</v>
      </c>
    </row>
    <row r="100" spans="1:3">
      <c r="A100">
        <v>98</v>
      </c>
      <c r="B100">
        <v>790596.3613455225</v>
      </c>
      <c r="C100">
        <v>5126632.544667808</v>
      </c>
    </row>
    <row r="101" spans="1:3">
      <c r="A101">
        <v>99</v>
      </c>
      <c r="B101">
        <v>776870.1730361576</v>
      </c>
      <c r="C101">
        <v>5117469.587158125</v>
      </c>
    </row>
    <row r="102" spans="1:3">
      <c r="A102">
        <v>100</v>
      </c>
      <c r="B102">
        <v>769869.0837831113</v>
      </c>
      <c r="C102">
        <v>5110327.299986335</v>
      </c>
    </row>
    <row r="103" spans="1:3">
      <c r="A103">
        <v>101</v>
      </c>
      <c r="B103">
        <v>761281.6926021818</v>
      </c>
      <c r="C103">
        <v>5103649.97187224</v>
      </c>
    </row>
    <row r="104" spans="1:3">
      <c r="A104">
        <v>102</v>
      </c>
      <c r="B104">
        <v>748935.7994267507</v>
      </c>
      <c r="C104">
        <v>5094877.869135141</v>
      </c>
    </row>
    <row r="105" spans="1:3">
      <c r="A105">
        <v>103</v>
      </c>
      <c r="B105">
        <v>739021.0959076063</v>
      </c>
      <c r="C105">
        <v>5087351.627794405</v>
      </c>
    </row>
    <row r="106" spans="1:3">
      <c r="A106">
        <v>104</v>
      </c>
      <c r="B106">
        <v>736303.5147300423</v>
      </c>
      <c r="C106">
        <v>5083662.963099059</v>
      </c>
    </row>
    <row r="107" spans="1:3">
      <c r="A107">
        <v>105</v>
      </c>
      <c r="B107">
        <v>725336.3369638207</v>
      </c>
      <c r="C107">
        <v>5076380.751743906</v>
      </c>
    </row>
    <row r="108" spans="1:3">
      <c r="A108">
        <v>106</v>
      </c>
      <c r="B108">
        <v>712214.4474393325</v>
      </c>
      <c r="C108">
        <v>5068018.007836483</v>
      </c>
    </row>
    <row r="109" spans="1:3">
      <c r="A109">
        <v>107</v>
      </c>
      <c r="B109">
        <v>706571.25421734</v>
      </c>
      <c r="C109">
        <v>5062469.509820974</v>
      </c>
    </row>
    <row r="110" spans="1:3">
      <c r="A110">
        <v>108</v>
      </c>
      <c r="B110">
        <v>704353.8250726167</v>
      </c>
      <c r="C110">
        <v>5059649.958359019</v>
      </c>
    </row>
    <row r="111" spans="1:3">
      <c r="A111">
        <v>109</v>
      </c>
      <c r="B111">
        <v>696196.7981077727</v>
      </c>
      <c r="C111">
        <v>5053279.41481593</v>
      </c>
    </row>
    <row r="112" spans="1:3">
      <c r="A112">
        <v>110</v>
      </c>
      <c r="B112">
        <v>687705.5006725785</v>
      </c>
      <c r="C112">
        <v>5046626.1246165</v>
      </c>
    </row>
    <row r="113" spans="1:3">
      <c r="A113">
        <v>111</v>
      </c>
      <c r="B113">
        <v>677351.8882890249</v>
      </c>
      <c r="C113">
        <v>5040602.564063413</v>
      </c>
    </row>
    <row r="114" spans="1:3">
      <c r="A114">
        <v>112</v>
      </c>
      <c r="B114">
        <v>669706.9817321682</v>
      </c>
      <c r="C114">
        <v>5035430.637745153</v>
      </c>
    </row>
    <row r="115" spans="1:3">
      <c r="A115">
        <v>113</v>
      </c>
      <c r="B115">
        <v>660612.5012635328</v>
      </c>
      <c r="C115">
        <v>5028758.167897542</v>
      </c>
    </row>
    <row r="116" spans="1:3">
      <c r="A116">
        <v>114</v>
      </c>
      <c r="B116">
        <v>651955.3908845441</v>
      </c>
      <c r="C116">
        <v>5022786.903012711</v>
      </c>
    </row>
    <row r="117" spans="1:3">
      <c r="A117">
        <v>115</v>
      </c>
      <c r="B117">
        <v>644772.9132149183</v>
      </c>
      <c r="C117">
        <v>5018953.914584727</v>
      </c>
    </row>
    <row r="118" spans="1:3">
      <c r="A118">
        <v>116</v>
      </c>
      <c r="B118">
        <v>638497.7823536184</v>
      </c>
      <c r="C118">
        <v>5013957.470183323</v>
      </c>
    </row>
    <row r="119" spans="1:3">
      <c r="A119">
        <v>117</v>
      </c>
      <c r="B119">
        <v>631800.5142851749</v>
      </c>
      <c r="C119">
        <v>5008238.240258543</v>
      </c>
    </row>
    <row r="120" spans="1:3">
      <c r="A120">
        <v>118</v>
      </c>
      <c r="B120">
        <v>623000.7014601817</v>
      </c>
      <c r="C120">
        <v>5002884.694450226</v>
      </c>
    </row>
    <row r="121" spans="1:3">
      <c r="A121">
        <v>119</v>
      </c>
      <c r="B121">
        <v>617528.9964533112</v>
      </c>
      <c r="C121">
        <v>4999847.602346273</v>
      </c>
    </row>
    <row r="122" spans="1:3">
      <c r="A122">
        <v>120</v>
      </c>
      <c r="B122">
        <v>609857.7421887944</v>
      </c>
      <c r="C122">
        <v>4994651.241192956</v>
      </c>
    </row>
    <row r="123" spans="1:3">
      <c r="A123">
        <v>121</v>
      </c>
      <c r="B123">
        <v>601624.4023718119</v>
      </c>
      <c r="C123">
        <v>4989119.676685358</v>
      </c>
    </row>
    <row r="124" spans="1:3">
      <c r="A124">
        <v>122</v>
      </c>
      <c r="B124">
        <v>597507.4533886231</v>
      </c>
      <c r="C124">
        <v>4984989.421856967</v>
      </c>
    </row>
    <row r="125" spans="1:3">
      <c r="A125">
        <v>123</v>
      </c>
      <c r="B125">
        <v>592647.7106545382</v>
      </c>
      <c r="C125">
        <v>4981171.922299291</v>
      </c>
    </row>
    <row r="126" spans="1:3">
      <c r="A126">
        <v>124</v>
      </c>
      <c r="B126">
        <v>585508.4163204272</v>
      </c>
      <c r="C126">
        <v>4976065.280966565</v>
      </c>
    </row>
    <row r="127" spans="1:3">
      <c r="A127">
        <v>125</v>
      </c>
      <c r="B127">
        <v>579725.8083548117</v>
      </c>
      <c r="C127">
        <v>4971640.734223273</v>
      </c>
    </row>
    <row r="128" spans="1:3">
      <c r="A128">
        <v>126</v>
      </c>
      <c r="B128">
        <v>578490.6226066836</v>
      </c>
      <c r="C128">
        <v>4969657.440822459</v>
      </c>
    </row>
    <row r="129" spans="1:3">
      <c r="A129">
        <v>127</v>
      </c>
      <c r="B129">
        <v>572117.4508657479</v>
      </c>
      <c r="C129">
        <v>4965368.773458346</v>
      </c>
    </row>
    <row r="130" spans="1:3">
      <c r="A130">
        <v>128</v>
      </c>
      <c r="B130">
        <v>563920.4421112465</v>
      </c>
      <c r="C130">
        <v>4960148.58628958</v>
      </c>
    </row>
    <row r="131" spans="1:3">
      <c r="A131">
        <v>129</v>
      </c>
      <c r="B131">
        <v>560155.2771318119</v>
      </c>
      <c r="C131">
        <v>4956654.732626026</v>
      </c>
    </row>
    <row r="132" spans="1:3">
      <c r="A132">
        <v>130</v>
      </c>
      <c r="B132">
        <v>558756.4795539435</v>
      </c>
      <c r="C132">
        <v>4954916.465448779</v>
      </c>
    </row>
    <row r="133" spans="1:3">
      <c r="A133">
        <v>131</v>
      </c>
      <c r="B133">
        <v>553742.8765837192</v>
      </c>
      <c r="C133">
        <v>4950976.876593539</v>
      </c>
    </row>
    <row r="134" spans="1:3">
      <c r="A134">
        <v>132</v>
      </c>
      <c r="B134">
        <v>548621.5279174197</v>
      </c>
      <c r="C134">
        <v>4946887.144411993</v>
      </c>
    </row>
    <row r="135" spans="1:3">
      <c r="A135">
        <v>133</v>
      </c>
      <c r="B135">
        <v>542061.3115040058</v>
      </c>
      <c r="C135">
        <v>4942958.950099076</v>
      </c>
    </row>
    <row r="136" spans="1:3">
      <c r="A136">
        <v>134</v>
      </c>
      <c r="B136">
        <v>537322.3531918502</v>
      </c>
      <c r="C136">
        <v>4939727.133643656</v>
      </c>
    </row>
    <row r="137" spans="1:3">
      <c r="A137">
        <v>135</v>
      </c>
      <c r="B137">
        <v>531755.6103204987</v>
      </c>
      <c r="C137">
        <v>4935606.275851524</v>
      </c>
    </row>
    <row r="138" spans="1:3">
      <c r="A138">
        <v>136</v>
      </c>
      <c r="B138">
        <v>526291.951588859</v>
      </c>
      <c r="C138">
        <v>4931809.283055201</v>
      </c>
    </row>
    <row r="139" spans="1:3">
      <c r="A139">
        <v>137</v>
      </c>
      <c r="B139">
        <v>521533.2557085143</v>
      </c>
      <c r="C139">
        <v>4929240.825005134</v>
      </c>
    </row>
    <row r="140" spans="1:3">
      <c r="A140">
        <v>138</v>
      </c>
      <c r="B140">
        <v>517840.9205603758</v>
      </c>
      <c r="C140">
        <v>4926267.307613139</v>
      </c>
    </row>
    <row r="141" spans="1:3">
      <c r="A141">
        <v>139</v>
      </c>
      <c r="B141">
        <v>514036.378940565</v>
      </c>
      <c r="C141">
        <v>4922838.159235634</v>
      </c>
    </row>
    <row r="142" spans="1:3">
      <c r="A142">
        <v>140</v>
      </c>
      <c r="B142">
        <v>508401.7502442938</v>
      </c>
      <c r="C142">
        <v>4919254.163220264</v>
      </c>
    </row>
    <row r="143" spans="1:3">
      <c r="A143">
        <v>141</v>
      </c>
      <c r="B143">
        <v>504747.6325869196</v>
      </c>
      <c r="C143">
        <v>4917147.769951222</v>
      </c>
    </row>
    <row r="144" spans="1:3">
      <c r="A144">
        <v>142</v>
      </c>
      <c r="B144">
        <v>499902.6212344325</v>
      </c>
      <c r="C144">
        <v>4913805.117665289</v>
      </c>
    </row>
    <row r="145" spans="1:3">
      <c r="A145">
        <v>143</v>
      </c>
      <c r="B145">
        <v>494531.8679778295</v>
      </c>
      <c r="C145">
        <v>4910167.300233186</v>
      </c>
    </row>
    <row r="146" spans="1:3">
      <c r="A146">
        <v>144</v>
      </c>
      <c r="B146">
        <v>492106.956884095</v>
      </c>
      <c r="C146">
        <v>4907634.760179674</v>
      </c>
    </row>
    <row r="147" spans="1:3">
      <c r="A147">
        <v>145</v>
      </c>
      <c r="B147">
        <v>489195.5152131313</v>
      </c>
      <c r="C147">
        <v>4905266.471189464</v>
      </c>
    </row>
    <row r="148" spans="1:3">
      <c r="A148">
        <v>146</v>
      </c>
      <c r="B148">
        <v>484740.993361854</v>
      </c>
      <c r="C148">
        <v>4901999.155142837</v>
      </c>
    </row>
    <row r="149" spans="1:3">
      <c r="A149">
        <v>147</v>
      </c>
      <c r="B149">
        <v>481173.3766102774</v>
      </c>
      <c r="C149">
        <v>4899179.620999108</v>
      </c>
    </row>
    <row r="150" spans="1:3">
      <c r="A150">
        <v>148</v>
      </c>
      <c r="B150">
        <v>477576.4836982552</v>
      </c>
      <c r="C150">
        <v>4897061.892816092</v>
      </c>
    </row>
    <row r="151" spans="1:3">
      <c r="A151">
        <v>149</v>
      </c>
      <c r="B151">
        <v>477201.9782381055</v>
      </c>
      <c r="C151">
        <v>4896011.854642317</v>
      </c>
    </row>
    <row r="152" spans="1:3">
      <c r="A152">
        <v>150</v>
      </c>
      <c r="B152">
        <v>471786.179688246</v>
      </c>
      <c r="C152">
        <v>4892427.226985375</v>
      </c>
    </row>
    <row r="153" spans="1:3">
      <c r="A153">
        <v>151</v>
      </c>
      <c r="B153">
        <v>469359.1392567266</v>
      </c>
      <c r="C153">
        <v>4890160.037652362</v>
      </c>
    </row>
    <row r="154" spans="1:3">
      <c r="A154">
        <v>152</v>
      </c>
      <c r="B154">
        <v>468637.768516198</v>
      </c>
      <c r="C154">
        <v>4889122.896693576</v>
      </c>
    </row>
    <row r="155" spans="1:3">
      <c r="A155">
        <v>153</v>
      </c>
      <c r="B155">
        <v>465495.1330681447</v>
      </c>
      <c r="C155">
        <v>4886566.22845357</v>
      </c>
    </row>
    <row r="156" spans="1:3">
      <c r="A156">
        <v>154</v>
      </c>
      <c r="B156">
        <v>462360.8666311257</v>
      </c>
      <c r="C156">
        <v>4883924.752246558</v>
      </c>
    </row>
    <row r="157" spans="1:3">
      <c r="A157">
        <v>155</v>
      </c>
      <c r="B157">
        <v>457875.9840267687</v>
      </c>
      <c r="C157">
        <v>4881139.289165895</v>
      </c>
    </row>
    <row r="158" spans="1:3">
      <c r="A158">
        <v>156</v>
      </c>
      <c r="B158">
        <v>454754.784499616</v>
      </c>
      <c r="C158">
        <v>4878960.358851519</v>
      </c>
    </row>
    <row r="159" spans="1:3">
      <c r="A159">
        <v>157</v>
      </c>
      <c r="B159">
        <v>451177.7708138599</v>
      </c>
      <c r="C159">
        <v>4876232.054817698</v>
      </c>
    </row>
    <row r="160" spans="1:3">
      <c r="A160">
        <v>158</v>
      </c>
      <c r="B160">
        <v>447528.7301987126</v>
      </c>
      <c r="C160">
        <v>4873641.424149174</v>
      </c>
    </row>
    <row r="161" spans="1:3">
      <c r="A161">
        <v>159</v>
      </c>
      <c r="B161">
        <v>447194.0846670689</v>
      </c>
      <c r="C161">
        <v>4872871.230545837</v>
      </c>
    </row>
    <row r="162" spans="1:3">
      <c r="A162">
        <v>160</v>
      </c>
      <c r="B162">
        <v>443828.0855582141</v>
      </c>
      <c r="C162">
        <v>4870986.420831531</v>
      </c>
    </row>
    <row r="163" spans="1:3">
      <c r="A163">
        <v>161</v>
      </c>
      <c r="B163">
        <v>441622.9559261568</v>
      </c>
      <c r="C163">
        <v>4868818.373205855</v>
      </c>
    </row>
    <row r="164" spans="1:3">
      <c r="A164">
        <v>162</v>
      </c>
      <c r="B164">
        <v>437956.2737019279</v>
      </c>
      <c r="C164">
        <v>4866334.5227867</v>
      </c>
    </row>
    <row r="165" spans="1:3">
      <c r="A165">
        <v>163</v>
      </c>
      <c r="B165">
        <v>435411.7130317992</v>
      </c>
      <c r="C165">
        <v>4864797.776328924</v>
      </c>
    </row>
    <row r="166" spans="1:3">
      <c r="A166">
        <v>164</v>
      </c>
      <c r="B166">
        <v>432350.132689064</v>
      </c>
      <c r="C166">
        <v>4862578.878989236</v>
      </c>
    </row>
    <row r="167" spans="1:3">
      <c r="A167">
        <v>165</v>
      </c>
      <c r="B167">
        <v>428741.457012369</v>
      </c>
      <c r="C167">
        <v>4860050.974488451</v>
      </c>
    </row>
    <row r="168" spans="1:3">
      <c r="A168">
        <v>166</v>
      </c>
      <c r="B168">
        <v>427530.6855095585</v>
      </c>
      <c r="C168">
        <v>4858524.289899077</v>
      </c>
    </row>
    <row r="169" spans="1:3">
      <c r="A169">
        <v>167</v>
      </c>
      <c r="B169">
        <v>425899.2790175839</v>
      </c>
      <c r="C169">
        <v>4857048.205827562</v>
      </c>
    </row>
    <row r="170" spans="1:3">
      <c r="A170">
        <v>168</v>
      </c>
      <c r="B170">
        <v>423198.3239783423</v>
      </c>
      <c r="C170">
        <v>4854917.498603201</v>
      </c>
    </row>
    <row r="171" spans="1:3">
      <c r="A171">
        <v>169</v>
      </c>
      <c r="B171">
        <v>421191.0811325502</v>
      </c>
      <c r="C171">
        <v>4853151.749355607</v>
      </c>
    </row>
    <row r="172" spans="1:3">
      <c r="A172">
        <v>170</v>
      </c>
      <c r="B172">
        <v>418542.6140988914</v>
      </c>
      <c r="C172">
        <v>4851548.077934404</v>
      </c>
    </row>
    <row r="173" spans="1:3">
      <c r="A173">
        <v>171</v>
      </c>
      <c r="B173">
        <v>418960.4391603668</v>
      </c>
      <c r="C173">
        <v>4851215.966491683</v>
      </c>
    </row>
    <row r="174" spans="1:3">
      <c r="A174">
        <v>172</v>
      </c>
      <c r="B174">
        <v>415198.8117709411</v>
      </c>
      <c r="C174">
        <v>4848653.545698637</v>
      </c>
    </row>
    <row r="175" spans="1:3">
      <c r="A175">
        <v>173</v>
      </c>
      <c r="B175">
        <v>413952.6976847291</v>
      </c>
      <c r="C175">
        <v>4847303.484164443</v>
      </c>
    </row>
    <row r="176" spans="1:3">
      <c r="A176">
        <v>174</v>
      </c>
      <c r="B176">
        <v>413927.9735373416</v>
      </c>
      <c r="C176">
        <v>4846854.479381724</v>
      </c>
    </row>
    <row r="177" spans="1:3">
      <c r="A177">
        <v>175</v>
      </c>
      <c r="B177">
        <v>412242.3291785747</v>
      </c>
      <c r="C177">
        <v>4845303.399609674</v>
      </c>
    </row>
    <row r="178" spans="1:3">
      <c r="A178">
        <v>176</v>
      </c>
      <c r="B178">
        <v>410715.6030765109</v>
      </c>
      <c r="C178">
        <v>4843742.853756544</v>
      </c>
    </row>
    <row r="179" spans="1:3">
      <c r="A179">
        <v>177</v>
      </c>
      <c r="B179">
        <v>407694.5366517757</v>
      </c>
      <c r="C179">
        <v>4841759.398808344</v>
      </c>
    </row>
    <row r="180" spans="1:3">
      <c r="A180">
        <v>178</v>
      </c>
      <c r="B180">
        <v>405747.5431025935</v>
      </c>
      <c r="C180">
        <v>4840316.927176577</v>
      </c>
    </row>
    <row r="181" spans="1:3">
      <c r="A181">
        <v>179</v>
      </c>
      <c r="B181">
        <v>403625.7797537858</v>
      </c>
      <c r="C181">
        <v>4838547.325406865</v>
      </c>
    </row>
    <row r="182" spans="1:3">
      <c r="A182">
        <v>180</v>
      </c>
      <c r="B182">
        <v>401235.6305530427</v>
      </c>
      <c r="C182">
        <v>4836750.669123218</v>
      </c>
    </row>
    <row r="183" spans="1:3">
      <c r="A183">
        <v>181</v>
      </c>
      <c r="B183">
        <v>401889.4775630864</v>
      </c>
      <c r="C183">
        <v>4836411.4072563</v>
      </c>
    </row>
    <row r="184" spans="1:3">
      <c r="A184">
        <v>182</v>
      </c>
      <c r="B184">
        <v>402251.9943677156</v>
      </c>
      <c r="C184">
        <v>4836143.645116233</v>
      </c>
    </row>
    <row r="185" spans="1:3">
      <c r="A185">
        <v>183</v>
      </c>
      <c r="B185">
        <v>400415.5093728829</v>
      </c>
      <c r="C185">
        <v>4834594.451154943</v>
      </c>
    </row>
    <row r="186" spans="1:3">
      <c r="A186">
        <v>184</v>
      </c>
      <c r="B186">
        <v>398150.4351209616</v>
      </c>
      <c r="C186">
        <v>4832917.528906549</v>
      </c>
    </row>
    <row r="187" spans="1:3">
      <c r="A187">
        <v>185</v>
      </c>
      <c r="B187">
        <v>396361.083073565</v>
      </c>
      <c r="C187">
        <v>4831782.506214057</v>
      </c>
    </row>
    <row r="188" spans="1:3">
      <c r="A188">
        <v>186</v>
      </c>
      <c r="B188">
        <v>394612.5894125057</v>
      </c>
      <c r="C188">
        <v>4830400.098795486</v>
      </c>
    </row>
    <row r="189" spans="1:3">
      <c r="A189">
        <v>187</v>
      </c>
      <c r="B189">
        <v>392252.3133919524</v>
      </c>
      <c r="C189">
        <v>4828665.220241631</v>
      </c>
    </row>
    <row r="190" spans="1:3">
      <c r="A190">
        <v>188</v>
      </c>
      <c r="B190">
        <v>392171.0125209666</v>
      </c>
      <c r="C190">
        <v>4827991.667283195</v>
      </c>
    </row>
    <row r="191" spans="1:3">
      <c r="A191">
        <v>189</v>
      </c>
      <c r="B191">
        <v>391621.6411655015</v>
      </c>
      <c r="C191">
        <v>4827256.292490932</v>
      </c>
    </row>
    <row r="192" spans="1:3">
      <c r="A192">
        <v>190</v>
      </c>
      <c r="B192">
        <v>390346.01541216</v>
      </c>
      <c r="C192">
        <v>4826036.673589452</v>
      </c>
    </row>
    <row r="193" spans="1:3">
      <c r="A193">
        <v>191</v>
      </c>
      <c r="B193">
        <v>389704.4992371753</v>
      </c>
      <c r="C193">
        <v>4825160.211441643</v>
      </c>
    </row>
    <row r="194" spans="1:3">
      <c r="A194">
        <v>192</v>
      </c>
      <c r="B194">
        <v>386571.0264626578</v>
      </c>
      <c r="C194">
        <v>4823229.542988861</v>
      </c>
    </row>
    <row r="195" spans="1:3">
      <c r="A195">
        <v>193</v>
      </c>
      <c r="B195">
        <v>384441.8627441011</v>
      </c>
      <c r="C195">
        <v>4821881.703266212</v>
      </c>
    </row>
    <row r="196" spans="1:3">
      <c r="A196">
        <v>194</v>
      </c>
      <c r="B196">
        <v>383330.7706294978</v>
      </c>
      <c r="C196">
        <v>4820769.731862363</v>
      </c>
    </row>
    <row r="197" spans="1:3">
      <c r="A197">
        <v>195</v>
      </c>
      <c r="B197">
        <v>383070.7706805298</v>
      </c>
      <c r="C197">
        <v>4820139.605675405</v>
      </c>
    </row>
    <row r="198" spans="1:3">
      <c r="A198">
        <v>196</v>
      </c>
      <c r="B198">
        <v>383659.2834721515</v>
      </c>
      <c r="C198">
        <v>4820177.867214879</v>
      </c>
    </row>
    <row r="199" spans="1:3">
      <c r="A199">
        <v>197</v>
      </c>
      <c r="B199">
        <v>383140.3955973776</v>
      </c>
      <c r="C199">
        <v>4819423.266647395</v>
      </c>
    </row>
    <row r="200" spans="1:3">
      <c r="A200">
        <v>198</v>
      </c>
      <c r="B200">
        <v>383085.6431260295</v>
      </c>
      <c r="C200">
        <v>4818830.521218779</v>
      </c>
    </row>
    <row r="201" spans="1:3">
      <c r="A201">
        <v>199</v>
      </c>
      <c r="B201">
        <v>381175.1798792109</v>
      </c>
      <c r="C201">
        <v>4817499.286995132</v>
      </c>
    </row>
    <row r="202" spans="1:3">
      <c r="A202">
        <v>200</v>
      </c>
      <c r="B202">
        <v>380129.5414182642</v>
      </c>
      <c r="C202">
        <v>4816648.352051027</v>
      </c>
    </row>
    <row r="203" spans="1:3">
      <c r="A203">
        <v>201</v>
      </c>
      <c r="B203">
        <v>379167.3164526357</v>
      </c>
      <c r="C203">
        <v>4815649.666244888</v>
      </c>
    </row>
    <row r="204" spans="1:3">
      <c r="A204">
        <v>202</v>
      </c>
      <c r="B204">
        <v>377673.9814198578</v>
      </c>
      <c r="C204">
        <v>4814431.727239537</v>
      </c>
    </row>
    <row r="205" spans="1:3">
      <c r="A205">
        <v>203</v>
      </c>
      <c r="B205">
        <v>379518.3281712433</v>
      </c>
      <c r="C205">
        <v>4814979.83260367</v>
      </c>
    </row>
    <row r="206" spans="1:3">
      <c r="A206">
        <v>204</v>
      </c>
      <c r="B206">
        <v>380853.8682379836</v>
      </c>
      <c r="C206">
        <v>4815366.572477327</v>
      </c>
    </row>
    <row r="207" spans="1:3">
      <c r="A207">
        <v>205</v>
      </c>
      <c r="B207">
        <v>380667.7779097757</v>
      </c>
      <c r="C207">
        <v>4814790.273475721</v>
      </c>
    </row>
    <row r="208" spans="1:3">
      <c r="A208">
        <v>206</v>
      </c>
      <c r="B208">
        <v>379773.4458900887</v>
      </c>
      <c r="C208">
        <v>4813909.047597056</v>
      </c>
    </row>
    <row r="209" spans="1:3">
      <c r="A209">
        <v>207</v>
      </c>
      <c r="B209">
        <v>378615.8254140074</v>
      </c>
      <c r="C209">
        <v>4813124.758330224</v>
      </c>
    </row>
    <row r="210" spans="1:3">
      <c r="A210">
        <v>208</v>
      </c>
      <c r="B210">
        <v>378862.8169257722</v>
      </c>
      <c r="C210">
        <v>4813240.537236062</v>
      </c>
    </row>
    <row r="211" spans="1:3">
      <c r="A211">
        <v>209</v>
      </c>
      <c r="B211">
        <v>377691.5393248819</v>
      </c>
      <c r="C211">
        <v>4812190.486278012</v>
      </c>
    </row>
    <row r="212" spans="1:3">
      <c r="A212">
        <v>210</v>
      </c>
      <c r="B212">
        <v>378603.0224710149</v>
      </c>
      <c r="C212">
        <v>4812196.583681189</v>
      </c>
    </row>
    <row r="213" spans="1:3">
      <c r="A213">
        <v>211</v>
      </c>
      <c r="B213">
        <v>378934.2731610996</v>
      </c>
      <c r="C213">
        <v>4812045.150105983</v>
      </c>
    </row>
    <row r="214" spans="1:3">
      <c r="A214">
        <v>212</v>
      </c>
      <c r="B214">
        <v>378913.0848111907</v>
      </c>
      <c r="C214">
        <v>4811613.729911574</v>
      </c>
    </row>
    <row r="215" spans="1:3">
      <c r="A215">
        <v>213</v>
      </c>
      <c r="B215">
        <v>379617.9886066805</v>
      </c>
      <c r="C215">
        <v>4811580.375721608</v>
      </c>
    </row>
    <row r="216" spans="1:3">
      <c r="A216">
        <v>214</v>
      </c>
      <c r="B216">
        <v>377139.4904478288</v>
      </c>
      <c r="C216">
        <v>4810006.84424785</v>
      </c>
    </row>
    <row r="217" spans="1:3">
      <c r="A217">
        <v>215</v>
      </c>
      <c r="B217">
        <v>375321.761131913</v>
      </c>
      <c r="C217">
        <v>4808871.984376732</v>
      </c>
    </row>
    <row r="218" spans="1:3">
      <c r="A218">
        <v>216</v>
      </c>
      <c r="B218">
        <v>374675.4451865503</v>
      </c>
      <c r="C218">
        <v>4808157.722595509</v>
      </c>
    </row>
    <row r="219" spans="1:3">
      <c r="A219">
        <v>217</v>
      </c>
      <c r="B219">
        <v>374930.2096130766</v>
      </c>
      <c r="C219">
        <v>4807958.905360971</v>
      </c>
    </row>
    <row r="220" spans="1:3">
      <c r="A220">
        <v>218</v>
      </c>
      <c r="B220">
        <v>375829.7238553511</v>
      </c>
      <c r="C220">
        <v>4808280.985479529</v>
      </c>
    </row>
    <row r="221" spans="1:3">
      <c r="A221">
        <v>219</v>
      </c>
      <c r="B221">
        <v>376128.0341230521</v>
      </c>
      <c r="C221">
        <v>4808432.964256425</v>
      </c>
    </row>
    <row r="222" spans="1:3">
      <c r="A222">
        <v>220</v>
      </c>
      <c r="B222">
        <v>376412.9270141422</v>
      </c>
      <c r="C222">
        <v>4808124.106304327</v>
      </c>
    </row>
    <row r="223" spans="1:3">
      <c r="A223">
        <v>221</v>
      </c>
      <c r="B223">
        <v>374927.7107474699</v>
      </c>
      <c r="C223">
        <v>4807143.189273533</v>
      </c>
    </row>
    <row r="224" spans="1:3">
      <c r="A224">
        <v>222</v>
      </c>
      <c r="B224">
        <v>374170.6772984116</v>
      </c>
      <c r="C224">
        <v>4806573.255853371</v>
      </c>
    </row>
    <row r="225" spans="1:3">
      <c r="A225">
        <v>223</v>
      </c>
      <c r="B225">
        <v>373499.7514437363</v>
      </c>
      <c r="C225">
        <v>4805889.275221945</v>
      </c>
    </row>
    <row r="226" spans="1:3">
      <c r="A226">
        <v>224</v>
      </c>
      <c r="B226">
        <v>371903.1423732454</v>
      </c>
      <c r="C226">
        <v>4804771.982232235</v>
      </c>
    </row>
    <row r="227" spans="1:3">
      <c r="A227">
        <v>225</v>
      </c>
      <c r="B227">
        <v>374124.984092351</v>
      </c>
      <c r="C227">
        <v>4805674.893185366</v>
      </c>
    </row>
    <row r="228" spans="1:3">
      <c r="A228">
        <v>226</v>
      </c>
      <c r="B228">
        <v>375807.0502842204</v>
      </c>
      <c r="C228">
        <v>4806381.394429323</v>
      </c>
    </row>
    <row r="229" spans="1:3">
      <c r="A229">
        <v>227</v>
      </c>
      <c r="B229">
        <v>376202.1509053349</v>
      </c>
      <c r="C229">
        <v>4806570.262695693</v>
      </c>
    </row>
    <row r="230" spans="1:3">
      <c r="A230">
        <v>228</v>
      </c>
      <c r="B230">
        <v>375764.2505657488</v>
      </c>
      <c r="C230">
        <v>4806047.577556138</v>
      </c>
    </row>
    <row r="231" spans="1:3">
      <c r="A231">
        <v>229</v>
      </c>
      <c r="B231">
        <v>373657.1701786965</v>
      </c>
      <c r="C231">
        <v>4804892.870965234</v>
      </c>
    </row>
    <row r="232" spans="1:3">
      <c r="A232">
        <v>230</v>
      </c>
      <c r="B232">
        <v>375295.827522475</v>
      </c>
      <c r="C232">
        <v>4805851.241633133</v>
      </c>
    </row>
    <row r="233" spans="1:3">
      <c r="A233">
        <v>231</v>
      </c>
      <c r="B233">
        <v>375416.5541622307</v>
      </c>
      <c r="C233">
        <v>4805699.489778001</v>
      </c>
    </row>
    <row r="234" spans="1:3">
      <c r="A234">
        <v>232</v>
      </c>
      <c r="B234">
        <v>376102.3238416573</v>
      </c>
      <c r="C234">
        <v>4805712.020959075</v>
      </c>
    </row>
    <row r="235" spans="1:3">
      <c r="A235">
        <v>233</v>
      </c>
      <c r="B235">
        <v>376970.4603485783</v>
      </c>
      <c r="C235">
        <v>4806062.610742949</v>
      </c>
    </row>
    <row r="236" spans="1:3">
      <c r="A236">
        <v>234</v>
      </c>
      <c r="B236">
        <v>375633.0970841429</v>
      </c>
      <c r="C236">
        <v>4805457.67279978</v>
      </c>
    </row>
    <row r="237" spans="1:3">
      <c r="A237">
        <v>235</v>
      </c>
      <c r="B237">
        <v>378417.4493124026</v>
      </c>
      <c r="C237">
        <v>4806916.516993775</v>
      </c>
    </row>
    <row r="238" spans="1:3">
      <c r="A238">
        <v>236</v>
      </c>
      <c r="B238">
        <v>376282.3923692442</v>
      </c>
      <c r="C238">
        <v>4805797.739382043</v>
      </c>
    </row>
    <row r="239" spans="1:3">
      <c r="A239">
        <v>237</v>
      </c>
      <c r="B239">
        <v>373134.421067595</v>
      </c>
      <c r="C239">
        <v>4804276.483410795</v>
      </c>
    </row>
    <row r="240" spans="1:3">
      <c r="A240">
        <v>238</v>
      </c>
      <c r="B240">
        <v>376451.9999527003</v>
      </c>
      <c r="C240">
        <v>4805817.625707754</v>
      </c>
    </row>
    <row r="241" spans="1:3">
      <c r="A241">
        <v>239</v>
      </c>
      <c r="B241">
        <v>376703.3742289495</v>
      </c>
      <c r="C241">
        <v>4806086.145142664</v>
      </c>
    </row>
    <row r="242" spans="1:3">
      <c r="A242">
        <v>240</v>
      </c>
      <c r="B242">
        <v>375814.8445605935</v>
      </c>
      <c r="C242">
        <v>4805430.467098494</v>
      </c>
    </row>
    <row r="243" spans="1:3">
      <c r="A243">
        <v>241</v>
      </c>
      <c r="B243">
        <v>374049.6877480495</v>
      </c>
      <c r="C243">
        <v>4804423.16406033</v>
      </c>
    </row>
    <row r="244" spans="1:3">
      <c r="A244">
        <v>242</v>
      </c>
      <c r="B244">
        <v>373569.5032325537</v>
      </c>
      <c r="C244">
        <v>4804143.163740166</v>
      </c>
    </row>
    <row r="245" spans="1:3">
      <c r="A245">
        <v>243</v>
      </c>
      <c r="B245">
        <v>373471.1627440138</v>
      </c>
      <c r="C245">
        <v>4803897.158238339</v>
      </c>
    </row>
    <row r="246" spans="1:3">
      <c r="A246">
        <v>244</v>
      </c>
      <c r="B246">
        <v>374912.4884541913</v>
      </c>
      <c r="C246">
        <v>4804813.869382481</v>
      </c>
    </row>
    <row r="247" spans="1:3">
      <c r="A247">
        <v>245</v>
      </c>
      <c r="B247">
        <v>373506.7355195325</v>
      </c>
      <c r="C247">
        <v>4804172.495415424</v>
      </c>
    </row>
    <row r="248" spans="1:3">
      <c r="A248">
        <v>246</v>
      </c>
      <c r="B248">
        <v>373096.9291922237</v>
      </c>
      <c r="C248">
        <v>4803921.179040655</v>
      </c>
    </row>
    <row r="249" spans="1:3">
      <c r="A249">
        <v>247</v>
      </c>
      <c r="B249">
        <v>372934.6657755274</v>
      </c>
      <c r="C249">
        <v>4803915.997992424</v>
      </c>
    </row>
    <row r="250" spans="1:3">
      <c r="A250">
        <v>248</v>
      </c>
      <c r="B250">
        <v>373127.7091319479</v>
      </c>
      <c r="C250">
        <v>4803938.546944539</v>
      </c>
    </row>
    <row r="251" spans="1:3">
      <c r="A251">
        <v>249</v>
      </c>
      <c r="B251">
        <v>373379.4641088183</v>
      </c>
      <c r="C251">
        <v>4804061.450275533</v>
      </c>
    </row>
    <row r="252" spans="1:3">
      <c r="A252">
        <v>250</v>
      </c>
      <c r="B252">
        <v>372689.1073169307</v>
      </c>
      <c r="C252">
        <v>4803662.774645088</v>
      </c>
    </row>
    <row r="253" spans="1:3">
      <c r="A253">
        <v>251</v>
      </c>
      <c r="B253">
        <v>372834.3137373063</v>
      </c>
      <c r="C253">
        <v>4803775.357192896</v>
      </c>
    </row>
    <row r="254" spans="1:3">
      <c r="A254">
        <v>252</v>
      </c>
      <c r="B254">
        <v>374187.4862255544</v>
      </c>
      <c r="C254">
        <v>4804483.725494707</v>
      </c>
    </row>
    <row r="255" spans="1:3">
      <c r="A255">
        <v>253</v>
      </c>
      <c r="B255">
        <v>373119.7694045093</v>
      </c>
      <c r="C255">
        <v>4803873.760611551</v>
      </c>
    </row>
    <row r="256" spans="1:3">
      <c r="A256">
        <v>254</v>
      </c>
      <c r="B256">
        <v>372096.0165259198</v>
      </c>
      <c r="C256">
        <v>4803259.807521018</v>
      </c>
    </row>
    <row r="257" spans="1:3">
      <c r="A257">
        <v>255</v>
      </c>
      <c r="B257">
        <v>373706.0570590227</v>
      </c>
      <c r="C257">
        <v>4804141.969457744</v>
      </c>
    </row>
    <row r="258" spans="1:3">
      <c r="A258">
        <v>256</v>
      </c>
      <c r="B258">
        <v>374585.1664963295</v>
      </c>
      <c r="C258">
        <v>4804495.556096852</v>
      </c>
    </row>
    <row r="259" spans="1:3">
      <c r="A259">
        <v>257</v>
      </c>
      <c r="B259">
        <v>373731.8074940558</v>
      </c>
      <c r="C259">
        <v>4804157.605592513</v>
      </c>
    </row>
    <row r="260" spans="1:3">
      <c r="A260">
        <v>258</v>
      </c>
      <c r="B260">
        <v>373713.8940103768</v>
      </c>
      <c r="C260">
        <v>4804161.558640225</v>
      </c>
    </row>
    <row r="261" spans="1:3">
      <c r="A261">
        <v>259</v>
      </c>
      <c r="B261">
        <v>373968.444050401</v>
      </c>
      <c r="C261">
        <v>4804272.612926986</v>
      </c>
    </row>
    <row r="262" spans="1:3">
      <c r="A262">
        <v>260</v>
      </c>
      <c r="B262">
        <v>373721.418711411</v>
      </c>
      <c r="C262">
        <v>4804138.38339729</v>
      </c>
    </row>
    <row r="263" spans="1:3">
      <c r="A263">
        <v>261</v>
      </c>
      <c r="B263">
        <v>374106.6498405228</v>
      </c>
      <c r="C263">
        <v>4804328.341101104</v>
      </c>
    </row>
    <row r="264" spans="1:3">
      <c r="A264">
        <v>262</v>
      </c>
      <c r="B264">
        <v>373969.5292655471</v>
      </c>
      <c r="C264">
        <v>4804256.100683135</v>
      </c>
    </row>
    <row r="265" spans="1:3">
      <c r="A265">
        <v>263</v>
      </c>
      <c r="B265">
        <v>373646.3564261894</v>
      </c>
      <c r="C265">
        <v>4804014.182540371</v>
      </c>
    </row>
    <row r="266" spans="1:3">
      <c r="A266">
        <v>264</v>
      </c>
      <c r="B266">
        <v>373497.6358813497</v>
      </c>
      <c r="C266">
        <v>4803973.722865988</v>
      </c>
    </row>
    <row r="267" spans="1:3">
      <c r="A267">
        <v>265</v>
      </c>
      <c r="B267">
        <v>373462.5439240007</v>
      </c>
      <c r="C267">
        <v>4803944.371495167</v>
      </c>
    </row>
    <row r="268" spans="1:3">
      <c r="A268">
        <v>266</v>
      </c>
      <c r="B268">
        <v>374203.4256879802</v>
      </c>
      <c r="C268">
        <v>4804234.07823416</v>
      </c>
    </row>
    <row r="269" spans="1:3">
      <c r="A269">
        <v>267</v>
      </c>
      <c r="B269">
        <v>374411.394247191</v>
      </c>
      <c r="C269">
        <v>4804287.838706827</v>
      </c>
    </row>
    <row r="270" spans="1:3">
      <c r="A270">
        <v>268</v>
      </c>
      <c r="B270">
        <v>374436.8914896516</v>
      </c>
      <c r="C270">
        <v>4804336.548701369</v>
      </c>
    </row>
    <row r="271" spans="1:3">
      <c r="A271">
        <v>269</v>
      </c>
      <c r="B271">
        <v>373640.5084746963</v>
      </c>
      <c r="C271">
        <v>4803913.139690197</v>
      </c>
    </row>
    <row r="272" spans="1:3">
      <c r="A272">
        <v>270</v>
      </c>
      <c r="B272">
        <v>373662.0229978246</v>
      </c>
      <c r="C272">
        <v>4803922.026047773</v>
      </c>
    </row>
    <row r="273" spans="1:3">
      <c r="A273">
        <v>271</v>
      </c>
      <c r="B273">
        <v>373462.2435552637</v>
      </c>
      <c r="C273">
        <v>4803794.087853091</v>
      </c>
    </row>
    <row r="274" spans="1:3">
      <c r="A274">
        <v>272</v>
      </c>
      <c r="B274">
        <v>373385.3509794089</v>
      </c>
      <c r="C274">
        <v>4803746.99028071</v>
      </c>
    </row>
    <row r="275" spans="1:3">
      <c r="A275">
        <v>273</v>
      </c>
      <c r="B275">
        <v>373415.9587003953</v>
      </c>
      <c r="C275">
        <v>4803736.086656818</v>
      </c>
    </row>
    <row r="276" spans="1:3">
      <c r="A276">
        <v>274</v>
      </c>
      <c r="B276">
        <v>373393.3499752721</v>
      </c>
      <c r="C276">
        <v>4803727.807197059</v>
      </c>
    </row>
    <row r="277" spans="1:3">
      <c r="A277">
        <v>275</v>
      </c>
      <c r="B277">
        <v>373904.6454370025</v>
      </c>
      <c r="C277">
        <v>4804014.54689256</v>
      </c>
    </row>
    <row r="278" spans="1:3">
      <c r="A278">
        <v>276</v>
      </c>
      <c r="B278">
        <v>373090.6890745563</v>
      </c>
      <c r="C278">
        <v>4803531.147999113</v>
      </c>
    </row>
    <row r="279" spans="1:3">
      <c r="A279">
        <v>277</v>
      </c>
      <c r="B279">
        <v>373012.8229416711</v>
      </c>
      <c r="C279">
        <v>4803550.426859077</v>
      </c>
    </row>
    <row r="280" spans="1:3">
      <c r="A280">
        <v>278</v>
      </c>
      <c r="B280">
        <v>373370.4765925367</v>
      </c>
      <c r="C280">
        <v>4803710.034397493</v>
      </c>
    </row>
    <row r="281" spans="1:3">
      <c r="A281">
        <v>279</v>
      </c>
      <c r="B281">
        <v>373559.9367293206</v>
      </c>
      <c r="C281">
        <v>4803769.512509516</v>
      </c>
    </row>
    <row r="282" spans="1:3">
      <c r="A282">
        <v>280</v>
      </c>
      <c r="B282">
        <v>373844.5281469633</v>
      </c>
      <c r="C282">
        <v>4803925.333422638</v>
      </c>
    </row>
    <row r="283" spans="1:3">
      <c r="A283">
        <v>281</v>
      </c>
      <c r="B283">
        <v>373525.4337823389</v>
      </c>
      <c r="C283">
        <v>4803749.517803948</v>
      </c>
    </row>
    <row r="284" spans="1:3">
      <c r="A284">
        <v>282</v>
      </c>
      <c r="B284">
        <v>373640.5923407016</v>
      </c>
      <c r="C284">
        <v>4803813.041670363</v>
      </c>
    </row>
    <row r="285" spans="1:3">
      <c r="A285">
        <v>283</v>
      </c>
      <c r="B285">
        <v>373663.8715517605</v>
      </c>
      <c r="C285">
        <v>4803820.627223144</v>
      </c>
    </row>
    <row r="286" spans="1:3">
      <c r="A286">
        <v>284</v>
      </c>
      <c r="B286">
        <v>373635.8049924414</v>
      </c>
      <c r="C286">
        <v>4803760.462965278</v>
      </c>
    </row>
    <row r="287" spans="1:3">
      <c r="A287">
        <v>285</v>
      </c>
      <c r="B287">
        <v>373929.3345674314</v>
      </c>
      <c r="C287">
        <v>4803884.515130568</v>
      </c>
    </row>
    <row r="288" spans="1:3">
      <c r="A288">
        <v>286</v>
      </c>
      <c r="B288">
        <v>374064.0202655071</v>
      </c>
      <c r="C288">
        <v>4803950.717744807</v>
      </c>
    </row>
    <row r="289" spans="1:3">
      <c r="A289">
        <v>287</v>
      </c>
      <c r="B289">
        <v>373752.6689195901</v>
      </c>
      <c r="C289">
        <v>4803768.457520428</v>
      </c>
    </row>
    <row r="290" spans="1:3">
      <c r="A290">
        <v>288</v>
      </c>
      <c r="B290">
        <v>373731.8393647614</v>
      </c>
      <c r="C290">
        <v>4803759.009900696</v>
      </c>
    </row>
    <row r="291" spans="1:3">
      <c r="A291">
        <v>289</v>
      </c>
      <c r="B291">
        <v>373809.5558233997</v>
      </c>
      <c r="C291">
        <v>4803793.589585851</v>
      </c>
    </row>
    <row r="292" spans="1:3">
      <c r="A292">
        <v>290</v>
      </c>
      <c r="B292">
        <v>373589.7958717038</v>
      </c>
      <c r="C292">
        <v>4803686.81507609</v>
      </c>
    </row>
    <row r="293" spans="1:3">
      <c r="A293">
        <v>291</v>
      </c>
      <c r="B293">
        <v>373788.7693475256</v>
      </c>
      <c r="C293">
        <v>4803781.670333295</v>
      </c>
    </row>
    <row r="294" spans="1:3">
      <c r="A294">
        <v>292</v>
      </c>
      <c r="B294">
        <v>373784.0597368572</v>
      </c>
      <c r="C294">
        <v>4803788.170721477</v>
      </c>
    </row>
    <row r="295" spans="1:3">
      <c r="A295">
        <v>293</v>
      </c>
      <c r="B295">
        <v>373752.2745383237</v>
      </c>
      <c r="C295">
        <v>4803753.862166443</v>
      </c>
    </row>
    <row r="296" spans="1:3">
      <c r="A296">
        <v>294</v>
      </c>
      <c r="B296">
        <v>373687.6080800614</v>
      </c>
      <c r="C296">
        <v>4803715.793109695</v>
      </c>
    </row>
    <row r="297" spans="1:3">
      <c r="A297">
        <v>295</v>
      </c>
      <c r="B297">
        <v>373719.94743082</v>
      </c>
      <c r="C297">
        <v>4803746.47056159</v>
      </c>
    </row>
    <row r="298" spans="1:3">
      <c r="A298">
        <v>296</v>
      </c>
      <c r="B298">
        <v>373598.2250061895</v>
      </c>
      <c r="C298">
        <v>4803676.696633031</v>
      </c>
    </row>
    <row r="299" spans="1:3">
      <c r="A299">
        <v>297</v>
      </c>
      <c r="B299">
        <v>373763.0865101031</v>
      </c>
      <c r="C299">
        <v>4803747.425022468</v>
      </c>
    </row>
    <row r="300" spans="1:3">
      <c r="A300">
        <v>298</v>
      </c>
      <c r="B300">
        <v>373669.6304082726</v>
      </c>
      <c r="C300">
        <v>4803706.944668344</v>
      </c>
    </row>
    <row r="301" spans="1:3">
      <c r="A301">
        <v>299</v>
      </c>
      <c r="B301">
        <v>373701.8475473063</v>
      </c>
      <c r="C301">
        <v>4803710.52623642</v>
      </c>
    </row>
    <row r="302" spans="1:3">
      <c r="A302">
        <v>300</v>
      </c>
      <c r="B302">
        <v>373699.3295062603</v>
      </c>
      <c r="C302">
        <v>4803698.388544965</v>
      </c>
    </row>
    <row r="303" spans="1:3">
      <c r="A303">
        <v>301</v>
      </c>
      <c r="B303">
        <v>373656.8562115944</v>
      </c>
      <c r="C303">
        <v>4803670.460232239</v>
      </c>
    </row>
    <row r="304" spans="1:3">
      <c r="A304">
        <v>302</v>
      </c>
      <c r="B304">
        <v>373776.9645259459</v>
      </c>
      <c r="C304">
        <v>4803731.801590521</v>
      </c>
    </row>
    <row r="305" spans="1:3">
      <c r="A305">
        <v>303</v>
      </c>
      <c r="B305">
        <v>373754.8590322497</v>
      </c>
      <c r="C305">
        <v>4803726.53838518</v>
      </c>
    </row>
    <row r="306" spans="1:3">
      <c r="A306">
        <v>304</v>
      </c>
      <c r="B306">
        <v>373583.0101275635</v>
      </c>
      <c r="C306">
        <v>4803627.764859352</v>
      </c>
    </row>
    <row r="307" spans="1:3">
      <c r="A307">
        <v>305</v>
      </c>
      <c r="B307">
        <v>373589.8600851074</v>
      </c>
      <c r="C307">
        <v>4803632.352671856</v>
      </c>
    </row>
    <row r="308" spans="1:3">
      <c r="A308">
        <v>306</v>
      </c>
      <c r="B308">
        <v>373626.4231213075</v>
      </c>
      <c r="C308">
        <v>4803652.486880166</v>
      </c>
    </row>
    <row r="309" spans="1:3">
      <c r="A309">
        <v>307</v>
      </c>
      <c r="B309">
        <v>373553.4487823643</v>
      </c>
      <c r="C309">
        <v>4803617.101225252</v>
      </c>
    </row>
    <row r="310" spans="1:3">
      <c r="A310">
        <v>308</v>
      </c>
      <c r="B310">
        <v>373563.5416870295</v>
      </c>
      <c r="C310">
        <v>4803610.905751007</v>
      </c>
    </row>
    <row r="311" spans="1:3">
      <c r="A311">
        <v>309</v>
      </c>
      <c r="B311">
        <v>373671.6773559324</v>
      </c>
      <c r="C311">
        <v>4803668.334506382</v>
      </c>
    </row>
    <row r="312" spans="1:3">
      <c r="A312">
        <v>310</v>
      </c>
      <c r="B312">
        <v>373519.3879022239</v>
      </c>
      <c r="C312">
        <v>4803599.073584672</v>
      </c>
    </row>
    <row r="313" spans="1:3">
      <c r="A313">
        <v>311</v>
      </c>
      <c r="B313">
        <v>373587.8998797908</v>
      </c>
      <c r="C313">
        <v>4803641.212193264</v>
      </c>
    </row>
    <row r="314" spans="1:3">
      <c r="A314">
        <v>312</v>
      </c>
      <c r="B314">
        <v>373613.1522188869</v>
      </c>
      <c r="C314">
        <v>4803635.755043044</v>
      </c>
    </row>
    <row r="315" spans="1:3">
      <c r="A315">
        <v>313</v>
      </c>
      <c r="B315">
        <v>373540.5823049036</v>
      </c>
      <c r="C315">
        <v>4803607.29025468</v>
      </c>
    </row>
    <row r="316" spans="1:3">
      <c r="A316">
        <v>314</v>
      </c>
      <c r="B316">
        <v>373575.9761302953</v>
      </c>
      <c r="C316">
        <v>4803623.10144853</v>
      </c>
    </row>
    <row r="317" spans="1:3">
      <c r="A317">
        <v>315</v>
      </c>
      <c r="B317">
        <v>373662.8245839551</v>
      </c>
      <c r="C317">
        <v>4803668.932356165</v>
      </c>
    </row>
    <row r="318" spans="1:3">
      <c r="A318">
        <v>316</v>
      </c>
      <c r="B318">
        <v>373593.475777778</v>
      </c>
      <c r="C318">
        <v>4803633.342679857</v>
      </c>
    </row>
    <row r="319" spans="1:3">
      <c r="A319">
        <v>317</v>
      </c>
      <c r="B319">
        <v>373611.5792405994</v>
      </c>
      <c r="C319">
        <v>4803638.86008164</v>
      </c>
    </row>
    <row r="320" spans="1:3">
      <c r="A320">
        <v>318</v>
      </c>
      <c r="B320">
        <v>373595.5647553597</v>
      </c>
      <c r="C320">
        <v>4803630.774689814</v>
      </c>
    </row>
    <row r="321" spans="1:3">
      <c r="A321">
        <v>319</v>
      </c>
      <c r="B321">
        <v>373620.8990272105</v>
      </c>
      <c r="C321">
        <v>4803642.899496271</v>
      </c>
    </row>
    <row r="322" spans="1:3">
      <c r="A322">
        <v>320</v>
      </c>
      <c r="B322">
        <v>373629.6971080616</v>
      </c>
      <c r="C322">
        <v>4803648.090022529</v>
      </c>
    </row>
    <row r="323" spans="1:3">
      <c r="A323">
        <v>321</v>
      </c>
      <c r="B323">
        <v>373637.8657355037</v>
      </c>
      <c r="C323">
        <v>4803645.765603614</v>
      </c>
    </row>
    <row r="324" spans="1:3">
      <c r="A324">
        <v>322</v>
      </c>
      <c r="B324">
        <v>373632.7567310416</v>
      </c>
      <c r="C324">
        <v>4803638.088971865</v>
      </c>
    </row>
    <row r="325" spans="1:3">
      <c r="A325">
        <v>323</v>
      </c>
      <c r="B325">
        <v>373639.8408511159</v>
      </c>
      <c r="C325">
        <v>4803650.48758043</v>
      </c>
    </row>
    <row r="326" spans="1:3">
      <c r="A326">
        <v>324</v>
      </c>
      <c r="B326">
        <v>373647.2863602741</v>
      </c>
      <c r="C326">
        <v>4803653.820072344</v>
      </c>
    </row>
    <row r="327" spans="1:3">
      <c r="A327">
        <v>325</v>
      </c>
      <c r="B327">
        <v>373620.8221806159</v>
      </c>
      <c r="C327">
        <v>4803635.647142263</v>
      </c>
    </row>
    <row r="328" spans="1:3">
      <c r="A328">
        <v>326</v>
      </c>
      <c r="B328">
        <v>373763.8029777046</v>
      </c>
      <c r="C328">
        <v>4803705.69331329</v>
      </c>
    </row>
    <row r="329" spans="1:3">
      <c r="A329">
        <v>327</v>
      </c>
      <c r="B329">
        <v>373767.5744605164</v>
      </c>
      <c r="C329">
        <v>4803705.360275217</v>
      </c>
    </row>
    <row r="330" spans="1:3">
      <c r="A330">
        <v>328</v>
      </c>
      <c r="B330">
        <v>373744.5060301319</v>
      </c>
      <c r="C330">
        <v>4803690.456075311</v>
      </c>
    </row>
    <row r="331" spans="1:3">
      <c r="A331">
        <v>329</v>
      </c>
      <c r="B331">
        <v>373748.6019032587</v>
      </c>
      <c r="C331">
        <v>4803692.188622231</v>
      </c>
    </row>
    <row r="332" spans="1:3">
      <c r="A332">
        <v>330</v>
      </c>
      <c r="B332">
        <v>373730.4423688082</v>
      </c>
      <c r="C332">
        <v>4803678.735937894</v>
      </c>
    </row>
    <row r="333" spans="1:3">
      <c r="A333">
        <v>331</v>
      </c>
      <c r="B333">
        <v>373750.4490367587</v>
      </c>
      <c r="C333">
        <v>4803692.979727519</v>
      </c>
    </row>
    <row r="334" spans="1:3">
      <c r="A334">
        <v>332</v>
      </c>
      <c r="B334">
        <v>373800.095770149</v>
      </c>
      <c r="C334">
        <v>4803718.559874704</v>
      </c>
    </row>
    <row r="335" spans="1:3">
      <c r="A335">
        <v>333</v>
      </c>
      <c r="B335">
        <v>373738.1885293924</v>
      </c>
      <c r="C335">
        <v>4803688.338250202</v>
      </c>
    </row>
    <row r="336" spans="1:3">
      <c r="A336">
        <v>334</v>
      </c>
      <c r="B336">
        <v>373746.949387877</v>
      </c>
      <c r="C336">
        <v>4803693.382964223</v>
      </c>
    </row>
    <row r="337" spans="1:3">
      <c r="A337">
        <v>335</v>
      </c>
      <c r="B337">
        <v>373746.228710012</v>
      </c>
      <c r="C337">
        <v>4803690.835392911</v>
      </c>
    </row>
    <row r="338" spans="1:3">
      <c r="A338">
        <v>336</v>
      </c>
      <c r="B338">
        <v>373770.3935613247</v>
      </c>
      <c r="C338">
        <v>4803703.881962059</v>
      </c>
    </row>
    <row r="339" spans="1:3">
      <c r="A339">
        <v>337</v>
      </c>
      <c r="B339">
        <v>373692.4760551454</v>
      </c>
      <c r="C339">
        <v>4803666.267663784</v>
      </c>
    </row>
    <row r="340" spans="1:3">
      <c r="A340">
        <v>338</v>
      </c>
      <c r="B340">
        <v>373741.9741453659</v>
      </c>
      <c r="C340">
        <v>4803687.61045111</v>
      </c>
    </row>
    <row r="341" spans="1:3">
      <c r="A341">
        <v>339</v>
      </c>
      <c r="B341">
        <v>373741.5885588147</v>
      </c>
      <c r="C341">
        <v>4803684.442206095</v>
      </c>
    </row>
    <row r="342" spans="1:3">
      <c r="A342">
        <v>340</v>
      </c>
      <c r="B342">
        <v>373724.1394751768</v>
      </c>
      <c r="C342">
        <v>4803672.097548577</v>
      </c>
    </row>
    <row r="343" spans="1:3">
      <c r="A343">
        <v>341</v>
      </c>
      <c r="B343">
        <v>373698.0419463444</v>
      </c>
      <c r="C343">
        <v>4803654.675803706</v>
      </c>
    </row>
    <row r="344" spans="1:3">
      <c r="A344">
        <v>342</v>
      </c>
      <c r="B344">
        <v>373676.7336279666</v>
      </c>
      <c r="C344">
        <v>4803643.652395295</v>
      </c>
    </row>
    <row r="345" spans="1:3">
      <c r="A345">
        <v>343</v>
      </c>
      <c r="B345">
        <v>373694.3183863866</v>
      </c>
      <c r="C345">
        <v>4803651.45922539</v>
      </c>
    </row>
    <row r="346" spans="1:3">
      <c r="A346">
        <v>344</v>
      </c>
      <c r="B346">
        <v>373718.7669428972</v>
      </c>
      <c r="C346">
        <v>4803662.586873032</v>
      </c>
    </row>
    <row r="347" spans="1:3">
      <c r="A347">
        <v>345</v>
      </c>
      <c r="B347">
        <v>373698.4287707692</v>
      </c>
      <c r="C347">
        <v>4803655.220894744</v>
      </c>
    </row>
    <row r="348" spans="1:3">
      <c r="A348">
        <v>346</v>
      </c>
      <c r="B348">
        <v>373715.9785600461</v>
      </c>
      <c r="C348">
        <v>4803661.048154955</v>
      </c>
    </row>
    <row r="349" spans="1:3">
      <c r="A349">
        <v>347</v>
      </c>
      <c r="B349">
        <v>373704.1334700811</v>
      </c>
      <c r="C349">
        <v>4803654.549961677</v>
      </c>
    </row>
    <row r="350" spans="1:3">
      <c r="A350">
        <v>348</v>
      </c>
      <c r="B350">
        <v>373719.3596771673</v>
      </c>
      <c r="C350">
        <v>4803662.338618462</v>
      </c>
    </row>
    <row r="351" spans="1:3">
      <c r="A351">
        <v>349</v>
      </c>
      <c r="B351">
        <v>373704.3279004322</v>
      </c>
      <c r="C351">
        <v>4803654.555154542</v>
      </c>
    </row>
    <row r="352" spans="1:3">
      <c r="A352">
        <v>350</v>
      </c>
      <c r="B352">
        <v>373735.8691095642</v>
      </c>
      <c r="C352">
        <v>4803670.265828534</v>
      </c>
    </row>
    <row r="353" spans="1:3">
      <c r="A353">
        <v>351</v>
      </c>
      <c r="B353">
        <v>373696.7285136816</v>
      </c>
      <c r="C353">
        <v>4803651.612960035</v>
      </c>
    </row>
    <row r="354" spans="1:3">
      <c r="A354">
        <v>352</v>
      </c>
      <c r="B354">
        <v>373731.6339538146</v>
      </c>
      <c r="C354">
        <v>4803667.174122551</v>
      </c>
    </row>
    <row r="355" spans="1:3">
      <c r="A355">
        <v>353</v>
      </c>
      <c r="B355">
        <v>373726.0621833937</v>
      </c>
      <c r="C355">
        <v>4803665.732086421</v>
      </c>
    </row>
    <row r="356" spans="1:3">
      <c r="A356">
        <v>354</v>
      </c>
      <c r="B356">
        <v>373742.76214268</v>
      </c>
      <c r="C356">
        <v>4803675.371204778</v>
      </c>
    </row>
    <row r="357" spans="1:3">
      <c r="A357">
        <v>355</v>
      </c>
      <c r="B357">
        <v>373750.5349282521</v>
      </c>
      <c r="C357">
        <v>4803674.380268269</v>
      </c>
    </row>
    <row r="358" spans="1:3">
      <c r="A358">
        <v>356</v>
      </c>
      <c r="B358">
        <v>373732.2238764325</v>
      </c>
      <c r="C358">
        <v>4803668.59902137</v>
      </c>
    </row>
    <row r="359" spans="1:3">
      <c r="A359">
        <v>357</v>
      </c>
      <c r="B359">
        <v>373730.8659322602</v>
      </c>
      <c r="C359">
        <v>4803667.035663117</v>
      </c>
    </row>
    <row r="360" spans="1:3">
      <c r="A360">
        <v>358</v>
      </c>
      <c r="B360">
        <v>373718.6571601274</v>
      </c>
      <c r="C360">
        <v>4803660.446774195</v>
      </c>
    </row>
    <row r="361" spans="1:3">
      <c r="A361">
        <v>359</v>
      </c>
      <c r="B361">
        <v>373727.2888187031</v>
      </c>
      <c r="C361">
        <v>4803664.502629777</v>
      </c>
    </row>
    <row r="362" spans="1:3">
      <c r="A362">
        <v>360</v>
      </c>
      <c r="B362">
        <v>373705.3750235323</v>
      </c>
      <c r="C362">
        <v>4803653.437794243</v>
      </c>
    </row>
    <row r="363" spans="1:3">
      <c r="A363">
        <v>361</v>
      </c>
      <c r="B363">
        <v>373701.1693315336</v>
      </c>
      <c r="C363">
        <v>4803651.812372842</v>
      </c>
    </row>
    <row r="364" spans="1:3">
      <c r="A364">
        <v>362</v>
      </c>
      <c r="B364">
        <v>373696.1677667995</v>
      </c>
      <c r="C364">
        <v>4803647.942986714</v>
      </c>
    </row>
    <row r="365" spans="1:3">
      <c r="A365">
        <v>363</v>
      </c>
      <c r="B365">
        <v>373680.9299359907</v>
      </c>
      <c r="C365">
        <v>4803639.003790707</v>
      </c>
    </row>
    <row r="366" spans="1:3">
      <c r="A366">
        <v>364</v>
      </c>
      <c r="B366">
        <v>373706.1170875197</v>
      </c>
      <c r="C366">
        <v>4803652.556490206</v>
      </c>
    </row>
    <row r="367" spans="1:3">
      <c r="A367">
        <v>365</v>
      </c>
      <c r="B367">
        <v>373680.3951140834</v>
      </c>
      <c r="C367">
        <v>4803640.863649445</v>
      </c>
    </row>
    <row r="368" spans="1:3">
      <c r="A368">
        <v>366</v>
      </c>
      <c r="B368">
        <v>373692.850633936</v>
      </c>
      <c r="C368">
        <v>4803645.491693711</v>
      </c>
    </row>
    <row r="369" spans="1:3">
      <c r="A369">
        <v>367</v>
      </c>
      <c r="B369">
        <v>373697.0291439465</v>
      </c>
      <c r="C369">
        <v>4803650.496296492</v>
      </c>
    </row>
    <row r="370" spans="1:3">
      <c r="A370">
        <v>368</v>
      </c>
      <c r="B370">
        <v>373693.4318864852</v>
      </c>
      <c r="C370">
        <v>4803646.862257393</v>
      </c>
    </row>
    <row r="371" spans="1:3">
      <c r="A371">
        <v>369</v>
      </c>
      <c r="B371">
        <v>373697.6580878394</v>
      </c>
      <c r="C371">
        <v>4803647.560107959</v>
      </c>
    </row>
    <row r="372" spans="1:3">
      <c r="A372">
        <v>370</v>
      </c>
      <c r="B372">
        <v>373700.9964121626</v>
      </c>
      <c r="C372">
        <v>4803650.400128002</v>
      </c>
    </row>
    <row r="373" spans="1:3">
      <c r="A373">
        <v>371</v>
      </c>
      <c r="B373">
        <v>373704.2330447938</v>
      </c>
      <c r="C373">
        <v>4803651.834943139</v>
      </c>
    </row>
    <row r="374" spans="1:3">
      <c r="A374">
        <v>372</v>
      </c>
      <c r="B374">
        <v>373699.9680479563</v>
      </c>
      <c r="C374">
        <v>4803650.019003938</v>
      </c>
    </row>
    <row r="375" spans="1:3">
      <c r="A375">
        <v>373</v>
      </c>
      <c r="B375">
        <v>373704.0143331293</v>
      </c>
      <c r="C375">
        <v>4803651.620005583</v>
      </c>
    </row>
    <row r="376" spans="1:3">
      <c r="A376">
        <v>374</v>
      </c>
      <c r="B376">
        <v>373695.1576749058</v>
      </c>
      <c r="C376">
        <v>4803647.409901664</v>
      </c>
    </row>
    <row r="377" spans="1:3">
      <c r="A377">
        <v>375</v>
      </c>
      <c r="B377">
        <v>373698.022754917</v>
      </c>
      <c r="C377">
        <v>4803648.354900867</v>
      </c>
    </row>
    <row r="378" spans="1:3">
      <c r="A378">
        <v>376</v>
      </c>
      <c r="B378">
        <v>373692.1984164863</v>
      </c>
      <c r="C378">
        <v>4803646.463853167</v>
      </c>
    </row>
    <row r="379" spans="1:3">
      <c r="A379">
        <v>377</v>
      </c>
      <c r="B379">
        <v>373702.8154397928</v>
      </c>
      <c r="C379">
        <v>4803651.90599341</v>
      </c>
    </row>
    <row r="380" spans="1:3">
      <c r="A380">
        <v>378</v>
      </c>
      <c r="B380">
        <v>373706.7370711404</v>
      </c>
      <c r="C380">
        <v>4803653.945884911</v>
      </c>
    </row>
    <row r="381" spans="1:3">
      <c r="A381">
        <v>379</v>
      </c>
      <c r="B381">
        <v>373703.3910218159</v>
      </c>
      <c r="C381">
        <v>4803652.404472538</v>
      </c>
    </row>
    <row r="382" spans="1:3">
      <c r="A382">
        <v>380</v>
      </c>
      <c r="B382">
        <v>373700.7245054056</v>
      </c>
      <c r="C382">
        <v>4803650.905739878</v>
      </c>
    </row>
    <row r="383" spans="1:3">
      <c r="A383">
        <v>381</v>
      </c>
      <c r="B383">
        <v>373700.2436746348</v>
      </c>
      <c r="C383">
        <v>4803650.615860564</v>
      </c>
    </row>
    <row r="384" spans="1:3">
      <c r="A384">
        <v>382</v>
      </c>
      <c r="B384">
        <v>373697.1680682212</v>
      </c>
      <c r="C384">
        <v>4803649.204589663</v>
      </c>
    </row>
    <row r="385" spans="1:3">
      <c r="A385">
        <v>383</v>
      </c>
      <c r="B385">
        <v>373697.6322795277</v>
      </c>
      <c r="C385">
        <v>4803649.373804789</v>
      </c>
    </row>
    <row r="386" spans="1:3">
      <c r="A386">
        <v>384</v>
      </c>
      <c r="B386">
        <v>373690.9765896209</v>
      </c>
      <c r="C386">
        <v>4803646.310525566</v>
      </c>
    </row>
    <row r="387" spans="1:3">
      <c r="A387">
        <v>385</v>
      </c>
      <c r="B387">
        <v>373690.2028110496</v>
      </c>
      <c r="C387">
        <v>4803645.783147532</v>
      </c>
    </row>
    <row r="388" spans="1:3">
      <c r="A388">
        <v>386</v>
      </c>
      <c r="B388">
        <v>373692.8560015067</v>
      </c>
      <c r="C388">
        <v>4803647.492730989</v>
      </c>
    </row>
    <row r="389" spans="1:3">
      <c r="A389">
        <v>387</v>
      </c>
      <c r="B389">
        <v>373693.2660844435</v>
      </c>
      <c r="C389">
        <v>4803647.469857178</v>
      </c>
    </row>
    <row r="390" spans="1:3">
      <c r="A390">
        <v>388</v>
      </c>
      <c r="B390">
        <v>373692.2388068362</v>
      </c>
      <c r="C390">
        <v>4803647.033015271</v>
      </c>
    </row>
    <row r="391" spans="1:3">
      <c r="A391">
        <v>389</v>
      </c>
      <c r="B391">
        <v>373689.1353112647</v>
      </c>
      <c r="C391">
        <v>4803645.737671016</v>
      </c>
    </row>
    <row r="392" spans="1:3">
      <c r="A392">
        <v>390</v>
      </c>
      <c r="B392">
        <v>373690.9968159891</v>
      </c>
      <c r="C392">
        <v>4803646.933260466</v>
      </c>
    </row>
    <row r="393" spans="1:3">
      <c r="A393">
        <v>391</v>
      </c>
      <c r="B393">
        <v>373692.4575939215</v>
      </c>
      <c r="C393">
        <v>4803647.156037464</v>
      </c>
    </row>
    <row r="394" spans="1:3">
      <c r="A394">
        <v>392</v>
      </c>
      <c r="B394">
        <v>373691.4855100692</v>
      </c>
      <c r="C394">
        <v>4803646.68135731</v>
      </c>
    </row>
    <row r="395" spans="1:3">
      <c r="A395">
        <v>393</v>
      </c>
      <c r="B395">
        <v>373691.5105481196</v>
      </c>
      <c r="C395">
        <v>4803646.677371856</v>
      </c>
    </row>
    <row r="396" spans="1:3">
      <c r="A396">
        <v>394</v>
      </c>
      <c r="B396">
        <v>373691.9572700424</v>
      </c>
      <c r="C396">
        <v>4803646.89995523</v>
      </c>
    </row>
    <row r="397" spans="1:3">
      <c r="A397">
        <v>395</v>
      </c>
      <c r="B397">
        <v>373695.7465096009</v>
      </c>
      <c r="C397">
        <v>4803648.722749109</v>
      </c>
    </row>
    <row r="398" spans="1:3">
      <c r="A398">
        <v>396</v>
      </c>
      <c r="B398">
        <v>373692.2990078789</v>
      </c>
      <c r="C398">
        <v>4803647.102397159</v>
      </c>
    </row>
    <row r="399" spans="1:3">
      <c r="A399">
        <v>397</v>
      </c>
      <c r="B399">
        <v>373693.1536494956</v>
      </c>
      <c r="C399">
        <v>4803647.369114764</v>
      </c>
    </row>
    <row r="400" spans="1:3">
      <c r="A400">
        <v>398</v>
      </c>
      <c r="B400">
        <v>373692.4105366977</v>
      </c>
      <c r="C400">
        <v>4803647.043515447</v>
      </c>
    </row>
    <row r="401" spans="1:3">
      <c r="A401">
        <v>399</v>
      </c>
      <c r="B401">
        <v>373691.4880741039</v>
      </c>
      <c r="C401">
        <v>4803646.905267693</v>
      </c>
    </row>
    <row r="402" spans="1:3">
      <c r="A402">
        <v>400</v>
      </c>
      <c r="B402">
        <v>373690.6419439146</v>
      </c>
      <c r="C402">
        <v>4803646.370473712</v>
      </c>
    </row>
    <row r="403" spans="1:3">
      <c r="A403">
        <v>401</v>
      </c>
      <c r="B403">
        <v>373691.2259783066</v>
      </c>
      <c r="C403">
        <v>4803646.812148791</v>
      </c>
    </row>
    <row r="404" spans="1:3">
      <c r="A404">
        <v>402</v>
      </c>
      <c r="B404">
        <v>373692.8478780998</v>
      </c>
      <c r="C404">
        <v>4803647.691329748</v>
      </c>
    </row>
    <row r="405" spans="1:3">
      <c r="A405">
        <v>403</v>
      </c>
      <c r="B405">
        <v>373692.7919857235</v>
      </c>
      <c r="C405">
        <v>4803647.666338894</v>
      </c>
    </row>
    <row r="406" spans="1:3">
      <c r="A406">
        <v>404</v>
      </c>
      <c r="B406">
        <v>373692.5825416558</v>
      </c>
      <c r="C406">
        <v>4803647.581061493</v>
      </c>
    </row>
    <row r="407" spans="1:3">
      <c r="A407">
        <v>405</v>
      </c>
      <c r="B407">
        <v>373692.8223715694</v>
      </c>
      <c r="C407">
        <v>4803647.670598794</v>
      </c>
    </row>
    <row r="408" spans="1:3">
      <c r="A408">
        <v>406</v>
      </c>
      <c r="B408">
        <v>373692.5637353758</v>
      </c>
      <c r="C408">
        <v>4803647.613852606</v>
      </c>
    </row>
    <row r="409" spans="1:3">
      <c r="A409">
        <v>407</v>
      </c>
      <c r="B409">
        <v>373692.8689317175</v>
      </c>
      <c r="C409">
        <v>4803647.655805469</v>
      </c>
    </row>
    <row r="410" spans="1:3">
      <c r="A410">
        <v>408</v>
      </c>
      <c r="B410">
        <v>373693.0132003248</v>
      </c>
      <c r="C410">
        <v>4803647.823957893</v>
      </c>
    </row>
    <row r="411" spans="1:3">
      <c r="A411">
        <v>409</v>
      </c>
      <c r="B411">
        <v>373692.874129888</v>
      </c>
      <c r="C411">
        <v>4803647.671813391</v>
      </c>
    </row>
    <row r="412" spans="1:3">
      <c r="A412">
        <v>410</v>
      </c>
      <c r="B412">
        <v>373691.9832285783</v>
      </c>
      <c r="C412">
        <v>4803647.177131226</v>
      </c>
    </row>
    <row r="413" spans="1:3">
      <c r="A413">
        <v>411</v>
      </c>
      <c r="B413">
        <v>373693.5572518152</v>
      </c>
      <c r="C413">
        <v>4803647.971499263</v>
      </c>
    </row>
    <row r="414" spans="1:3">
      <c r="A414">
        <v>412</v>
      </c>
      <c r="B414">
        <v>373692.7411622704</v>
      </c>
      <c r="C414">
        <v>4803647.664133833</v>
      </c>
    </row>
    <row r="415" spans="1:3">
      <c r="A415">
        <v>413</v>
      </c>
      <c r="B415">
        <v>373692.8820276341</v>
      </c>
      <c r="C415">
        <v>4803647.720040943</v>
      </c>
    </row>
    <row r="416" spans="1:3">
      <c r="A416">
        <v>414</v>
      </c>
      <c r="B416">
        <v>373693.5520642443</v>
      </c>
      <c r="C416">
        <v>4803648.036925319</v>
      </c>
    </row>
    <row r="417" spans="1:3">
      <c r="A417">
        <v>415</v>
      </c>
      <c r="B417">
        <v>373692.3195258168</v>
      </c>
      <c r="C417">
        <v>4803647.394670384</v>
      </c>
    </row>
    <row r="418" spans="1:3">
      <c r="A418">
        <v>416</v>
      </c>
      <c r="B418">
        <v>373692.2913692908</v>
      </c>
      <c r="C418">
        <v>4803647.390511202</v>
      </c>
    </row>
    <row r="419" spans="1:3">
      <c r="A419">
        <v>417</v>
      </c>
      <c r="B419">
        <v>373692.332837737</v>
      </c>
      <c r="C419">
        <v>4803647.423262236</v>
      </c>
    </row>
    <row r="420" spans="1:3">
      <c r="A420">
        <v>418</v>
      </c>
      <c r="B420">
        <v>373692.0832593942</v>
      </c>
      <c r="C420">
        <v>4803647.288144449</v>
      </c>
    </row>
    <row r="421" spans="1:3">
      <c r="A421">
        <v>419</v>
      </c>
      <c r="B421">
        <v>373692.1606471053</v>
      </c>
      <c r="C421">
        <v>4803647.31040926</v>
      </c>
    </row>
    <row r="422" spans="1:3">
      <c r="A422">
        <v>420</v>
      </c>
      <c r="B422">
        <v>373692.0537062538</v>
      </c>
      <c r="C422">
        <v>4803647.237591495</v>
      </c>
    </row>
    <row r="423" spans="1:3">
      <c r="A423">
        <v>421</v>
      </c>
      <c r="B423">
        <v>373692.1018609898</v>
      </c>
      <c r="C423">
        <v>4803647.253784199</v>
      </c>
    </row>
    <row r="424" spans="1:3">
      <c r="A424">
        <v>422</v>
      </c>
      <c r="B424">
        <v>373691.8281602164</v>
      </c>
      <c r="C424">
        <v>4803647.115404247</v>
      </c>
    </row>
    <row r="425" spans="1:3">
      <c r="A425">
        <v>423</v>
      </c>
      <c r="B425">
        <v>373691.6864659421</v>
      </c>
      <c r="C425">
        <v>4803647.052628525</v>
      </c>
    </row>
    <row r="426" spans="1:3">
      <c r="A426">
        <v>424</v>
      </c>
      <c r="B426">
        <v>373691.7710785791</v>
      </c>
      <c r="C426">
        <v>4803647.089522938</v>
      </c>
    </row>
    <row r="427" spans="1:3">
      <c r="A427">
        <v>425</v>
      </c>
      <c r="B427">
        <v>373691.8892399182</v>
      </c>
      <c r="C427">
        <v>4803647.154185041</v>
      </c>
    </row>
    <row r="428" spans="1:3">
      <c r="A428">
        <v>426</v>
      </c>
      <c r="B428">
        <v>373691.9334211701</v>
      </c>
      <c r="C428">
        <v>4803647.183606585</v>
      </c>
    </row>
    <row r="429" spans="1:3">
      <c r="A429">
        <v>427</v>
      </c>
      <c r="B429">
        <v>373691.9545308567</v>
      </c>
      <c r="C429">
        <v>4803647.182746914</v>
      </c>
    </row>
    <row r="430" spans="1:3">
      <c r="A430">
        <v>428</v>
      </c>
      <c r="B430">
        <v>373692.0083652554</v>
      </c>
      <c r="C430">
        <v>4803647.231253184</v>
      </c>
    </row>
    <row r="431" spans="1:3">
      <c r="A431">
        <v>429</v>
      </c>
      <c r="B431">
        <v>373692.0600405556</v>
      </c>
      <c r="C431">
        <v>4803647.228230599</v>
      </c>
    </row>
    <row r="432" spans="1:3">
      <c r="A432">
        <v>430</v>
      </c>
      <c r="B432">
        <v>373691.9339893263</v>
      </c>
      <c r="C432">
        <v>4803647.147451663</v>
      </c>
    </row>
    <row r="433" spans="1:3">
      <c r="A433">
        <v>431</v>
      </c>
      <c r="B433">
        <v>373692.0184368264</v>
      </c>
      <c r="C433">
        <v>4803647.196261012</v>
      </c>
    </row>
    <row r="434" spans="1:3">
      <c r="A434">
        <v>432</v>
      </c>
      <c r="B434">
        <v>373692.1437434873</v>
      </c>
      <c r="C434">
        <v>4803647.256005466</v>
      </c>
    </row>
    <row r="435" spans="1:3">
      <c r="A435">
        <v>433</v>
      </c>
      <c r="B435">
        <v>373692.3037878684</v>
      </c>
      <c r="C435">
        <v>4803647.357800763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16045764.59103099</v>
      </c>
      <c r="C2">
        <v>0</v>
      </c>
    </row>
    <row r="3" spans="1:3">
      <c r="A3">
        <v>1</v>
      </c>
      <c r="B3">
        <v>64318959.65345929</v>
      </c>
      <c r="C3">
        <v>691116.2795439844</v>
      </c>
    </row>
    <row r="4" spans="1:3">
      <c r="A4">
        <v>2</v>
      </c>
      <c r="B4">
        <v>63299319.09481299</v>
      </c>
      <c r="C4">
        <v>691029.3615375251</v>
      </c>
    </row>
    <row r="5" spans="1:3">
      <c r="A5">
        <v>3</v>
      </c>
      <c r="B5">
        <v>62274687.3911116</v>
      </c>
      <c r="C5">
        <v>690910.9942067683</v>
      </c>
    </row>
    <row r="6" spans="1:3">
      <c r="A6">
        <v>4</v>
      </c>
      <c r="B6">
        <v>61257720.97913416</v>
      </c>
      <c r="C6">
        <v>690771.2065825847</v>
      </c>
    </row>
    <row r="7" spans="1:3">
      <c r="A7">
        <v>5</v>
      </c>
      <c r="B7">
        <v>60243909.63992626</v>
      </c>
      <c r="C7">
        <v>690617.5476667511</v>
      </c>
    </row>
    <row r="8" spans="1:3">
      <c r="A8">
        <v>6</v>
      </c>
      <c r="B8">
        <v>59228517.98095209</v>
      </c>
      <c r="C8">
        <v>690456.1524680067</v>
      </c>
    </row>
    <row r="9" spans="1:3">
      <c r="A9">
        <v>7</v>
      </c>
      <c r="B9">
        <v>58212738.3747992</v>
      </c>
      <c r="C9">
        <v>690292.4390844411</v>
      </c>
    </row>
    <row r="10" spans="1:3">
      <c r="A10">
        <v>8</v>
      </c>
      <c r="B10">
        <v>57197620.88522707</v>
      </c>
      <c r="C10">
        <v>690131.6380359473</v>
      </c>
    </row>
    <row r="11" spans="1:3">
      <c r="A11">
        <v>9</v>
      </c>
      <c r="B11">
        <v>56076385.79262729</v>
      </c>
      <c r="C11">
        <v>689174.1087902631</v>
      </c>
    </row>
    <row r="12" spans="1:3">
      <c r="A12">
        <v>10</v>
      </c>
      <c r="B12">
        <v>54989523.09415971</v>
      </c>
      <c r="C12">
        <v>688178.0939294181</v>
      </c>
    </row>
    <row r="13" spans="1:3">
      <c r="A13">
        <v>11</v>
      </c>
      <c r="B13">
        <v>37736468.21993911</v>
      </c>
      <c r="C13">
        <v>526985.1813006623</v>
      </c>
    </row>
    <row r="14" spans="1:3">
      <c r="A14">
        <v>12</v>
      </c>
      <c r="B14">
        <v>31750135.17237758</v>
      </c>
      <c r="C14">
        <v>477082.3009624522</v>
      </c>
    </row>
    <row r="15" spans="1:3">
      <c r="A15">
        <v>13</v>
      </c>
      <c r="B15">
        <v>30040823.72876956</v>
      </c>
      <c r="C15">
        <v>470450.7231458328</v>
      </c>
    </row>
    <row r="16" spans="1:3">
      <c r="A16">
        <v>14</v>
      </c>
      <c r="B16">
        <v>28787830.61445209</v>
      </c>
      <c r="C16">
        <v>466548.0476004903</v>
      </c>
    </row>
    <row r="17" spans="1:3">
      <c r="A17">
        <v>15</v>
      </c>
      <c r="B17">
        <v>28679963.05583603</v>
      </c>
      <c r="C17">
        <v>468324.5586833548</v>
      </c>
    </row>
    <row r="18" spans="1:3">
      <c r="A18">
        <v>16</v>
      </c>
      <c r="B18">
        <v>27725030.28790171</v>
      </c>
      <c r="C18">
        <v>465011.082829172</v>
      </c>
    </row>
    <row r="19" spans="1:3">
      <c r="A19">
        <v>17</v>
      </c>
      <c r="B19">
        <v>27613105.99183493</v>
      </c>
      <c r="C19">
        <v>466680.4659550945</v>
      </c>
    </row>
    <row r="20" spans="1:3">
      <c r="A20">
        <v>18</v>
      </c>
      <c r="B20">
        <v>26871030.56794446</v>
      </c>
      <c r="C20">
        <v>464095.9587921354</v>
      </c>
    </row>
    <row r="21" spans="1:3">
      <c r="A21">
        <v>19</v>
      </c>
      <c r="B21">
        <v>26914317.63672569</v>
      </c>
      <c r="C21">
        <v>464242.5963508958</v>
      </c>
    </row>
    <row r="22" spans="1:3">
      <c r="A22">
        <v>20</v>
      </c>
      <c r="B22">
        <v>27201950.07489156</v>
      </c>
      <c r="C22">
        <v>459934.6926642374</v>
      </c>
    </row>
    <row r="23" spans="1:3">
      <c r="A23">
        <v>21</v>
      </c>
      <c r="B23">
        <v>27043669.51967126</v>
      </c>
      <c r="C23">
        <v>463120.4853225115</v>
      </c>
    </row>
    <row r="24" spans="1:3">
      <c r="A24">
        <v>22</v>
      </c>
      <c r="B24">
        <v>25113769.11884979</v>
      </c>
      <c r="C24">
        <v>452501.4036345766</v>
      </c>
    </row>
    <row r="25" spans="1:3">
      <c r="A25">
        <v>23</v>
      </c>
      <c r="B25">
        <v>23691975.56796623</v>
      </c>
      <c r="C25">
        <v>451793.9701357299</v>
      </c>
    </row>
    <row r="26" spans="1:3">
      <c r="A26">
        <v>24</v>
      </c>
      <c r="B26">
        <v>22875657.32032244</v>
      </c>
      <c r="C26">
        <v>450139.4221774947</v>
      </c>
    </row>
    <row r="27" spans="1:3">
      <c r="A27">
        <v>25</v>
      </c>
      <c r="B27">
        <v>22268365.12654817</v>
      </c>
      <c r="C27">
        <v>449345.8716577233</v>
      </c>
    </row>
    <row r="28" spans="1:3">
      <c r="A28">
        <v>26</v>
      </c>
      <c r="B28">
        <v>22149596.55394318</v>
      </c>
      <c r="C28">
        <v>446949.9058454479</v>
      </c>
    </row>
    <row r="29" spans="1:3">
      <c r="A29">
        <v>27</v>
      </c>
      <c r="B29">
        <v>22225315.53754184</v>
      </c>
      <c r="C29">
        <v>445842.4525534899</v>
      </c>
    </row>
    <row r="30" spans="1:3">
      <c r="A30">
        <v>28</v>
      </c>
      <c r="B30">
        <v>21709434.32854795</v>
      </c>
      <c r="C30">
        <v>447071.4074852218</v>
      </c>
    </row>
    <row r="31" spans="1:3">
      <c r="A31">
        <v>29</v>
      </c>
      <c r="B31">
        <v>21649924.74664176</v>
      </c>
      <c r="C31">
        <v>446304.6886608928</v>
      </c>
    </row>
    <row r="32" spans="1:3">
      <c r="A32">
        <v>30</v>
      </c>
      <c r="B32">
        <v>21717640.20468311</v>
      </c>
      <c r="C32">
        <v>445282.0562113386</v>
      </c>
    </row>
    <row r="33" spans="1:3">
      <c r="A33">
        <v>31</v>
      </c>
      <c r="B33">
        <v>21334193.26375468</v>
      </c>
      <c r="C33">
        <v>446676.4102987983</v>
      </c>
    </row>
    <row r="34" spans="1:3">
      <c r="A34">
        <v>32</v>
      </c>
      <c r="B34">
        <v>21388648.42181312</v>
      </c>
      <c r="C34">
        <v>446815.2650631224</v>
      </c>
    </row>
    <row r="35" spans="1:3">
      <c r="A35">
        <v>33</v>
      </c>
      <c r="B35">
        <v>20593980.85772014</v>
      </c>
      <c r="C35">
        <v>453599.5423267781</v>
      </c>
    </row>
    <row r="36" spans="1:3">
      <c r="A36">
        <v>34</v>
      </c>
      <c r="B36">
        <v>20007469.48813132</v>
      </c>
      <c r="C36">
        <v>458097.2522486582</v>
      </c>
    </row>
    <row r="37" spans="1:3">
      <c r="A37">
        <v>35</v>
      </c>
      <c r="B37">
        <v>19537017.26224655</v>
      </c>
      <c r="C37">
        <v>464232.0836391967</v>
      </c>
    </row>
    <row r="38" spans="1:3">
      <c r="A38">
        <v>36</v>
      </c>
      <c r="B38">
        <v>19136501.69349355</v>
      </c>
      <c r="C38">
        <v>470732.5671259129</v>
      </c>
    </row>
    <row r="39" spans="1:3">
      <c r="A39">
        <v>37</v>
      </c>
      <c r="B39">
        <v>18930459.8466734</v>
      </c>
      <c r="C39">
        <v>474692.9158421172</v>
      </c>
    </row>
    <row r="40" spans="1:3">
      <c r="A40">
        <v>38</v>
      </c>
      <c r="B40">
        <v>18860371.07696421</v>
      </c>
      <c r="C40">
        <v>478024.9349920743</v>
      </c>
    </row>
    <row r="41" spans="1:3">
      <c r="A41">
        <v>39</v>
      </c>
      <c r="B41">
        <v>18862212.09959651</v>
      </c>
      <c r="C41">
        <v>477220.8765045706</v>
      </c>
    </row>
    <row r="42" spans="1:3">
      <c r="A42">
        <v>40</v>
      </c>
      <c r="B42">
        <v>18601491.40445605</v>
      </c>
      <c r="C42">
        <v>482911.3629839455</v>
      </c>
    </row>
    <row r="43" spans="1:3">
      <c r="A43">
        <v>41</v>
      </c>
      <c r="B43">
        <v>18513199.77520439</v>
      </c>
      <c r="C43">
        <v>483514.3726853813</v>
      </c>
    </row>
    <row r="44" spans="1:3">
      <c r="A44">
        <v>42</v>
      </c>
      <c r="B44">
        <v>18536621.70568035</v>
      </c>
      <c r="C44">
        <v>483347.5017529319</v>
      </c>
    </row>
    <row r="45" spans="1:3">
      <c r="A45">
        <v>43</v>
      </c>
      <c r="B45">
        <v>18287790.67051024</v>
      </c>
      <c r="C45">
        <v>488638.3952159382</v>
      </c>
    </row>
    <row r="46" spans="1:3">
      <c r="A46">
        <v>44</v>
      </c>
      <c r="B46">
        <v>17944593.5048522</v>
      </c>
      <c r="C46">
        <v>494712.4269347633</v>
      </c>
    </row>
    <row r="47" spans="1:3">
      <c r="A47">
        <v>45</v>
      </c>
      <c r="B47">
        <v>17661530.85389777</v>
      </c>
      <c r="C47">
        <v>503197.0687327633</v>
      </c>
    </row>
    <row r="48" spans="1:3">
      <c r="A48">
        <v>46</v>
      </c>
      <c r="B48">
        <v>17405782.03507794</v>
      </c>
      <c r="C48">
        <v>510446.2234574296</v>
      </c>
    </row>
    <row r="49" spans="1:3">
      <c r="A49">
        <v>47</v>
      </c>
      <c r="B49">
        <v>17161071.7915291</v>
      </c>
      <c r="C49">
        <v>517686.5187446395</v>
      </c>
    </row>
    <row r="50" spans="1:3">
      <c r="A50">
        <v>48</v>
      </c>
      <c r="B50">
        <v>17030905.97072082</v>
      </c>
      <c r="C50">
        <v>522239.897789354</v>
      </c>
    </row>
    <row r="51" spans="1:3">
      <c r="A51">
        <v>49</v>
      </c>
      <c r="B51">
        <v>16978070.26048931</v>
      </c>
      <c r="C51">
        <v>522158.8264937203</v>
      </c>
    </row>
    <row r="52" spans="1:3">
      <c r="A52">
        <v>50</v>
      </c>
      <c r="B52">
        <v>16990715.62911662</v>
      </c>
      <c r="C52">
        <v>522834.2349569718</v>
      </c>
    </row>
    <row r="53" spans="1:3">
      <c r="A53">
        <v>51</v>
      </c>
      <c r="B53">
        <v>16793824.41846299</v>
      </c>
      <c r="C53">
        <v>527961.8682413</v>
      </c>
    </row>
    <row r="54" spans="1:3">
      <c r="A54">
        <v>52</v>
      </c>
      <c r="B54">
        <v>16686194.50168161</v>
      </c>
      <c r="C54">
        <v>534292.9261612487</v>
      </c>
    </row>
    <row r="55" spans="1:3">
      <c r="A55">
        <v>53</v>
      </c>
      <c r="B55">
        <v>16630471.55119405</v>
      </c>
      <c r="C55">
        <v>537609.4910347864</v>
      </c>
    </row>
    <row r="56" spans="1:3">
      <c r="A56">
        <v>54</v>
      </c>
      <c r="B56">
        <v>16626291.76151863</v>
      </c>
      <c r="C56">
        <v>537884.0244398643</v>
      </c>
    </row>
    <row r="57" spans="1:3">
      <c r="A57">
        <v>55</v>
      </c>
      <c r="B57">
        <v>16429597.97430894</v>
      </c>
      <c r="C57">
        <v>546342.1114620683</v>
      </c>
    </row>
    <row r="58" spans="1:3">
      <c r="A58">
        <v>56</v>
      </c>
      <c r="B58">
        <v>16269802.74578842</v>
      </c>
      <c r="C58">
        <v>552273.8003602017</v>
      </c>
    </row>
    <row r="59" spans="1:3">
      <c r="A59">
        <v>57</v>
      </c>
      <c r="B59">
        <v>16118737.72583254</v>
      </c>
      <c r="C59">
        <v>559460.2548090655</v>
      </c>
    </row>
    <row r="60" spans="1:3">
      <c r="A60">
        <v>58</v>
      </c>
      <c r="B60">
        <v>15962426.45023495</v>
      </c>
      <c r="C60">
        <v>567894.8486801205</v>
      </c>
    </row>
    <row r="61" spans="1:3">
      <c r="A61">
        <v>59</v>
      </c>
      <c r="B61">
        <v>15860103.6809647</v>
      </c>
      <c r="C61">
        <v>573423.7024982797</v>
      </c>
    </row>
    <row r="62" spans="1:3">
      <c r="A62">
        <v>60</v>
      </c>
      <c r="B62">
        <v>15817078.67954855</v>
      </c>
      <c r="C62">
        <v>577708.8320414489</v>
      </c>
    </row>
    <row r="63" spans="1:3">
      <c r="A63">
        <v>61</v>
      </c>
      <c r="B63">
        <v>15815193.63128284</v>
      </c>
      <c r="C63">
        <v>578721.3061853398</v>
      </c>
    </row>
    <row r="64" spans="1:3">
      <c r="A64">
        <v>62</v>
      </c>
      <c r="B64">
        <v>15689450.95278592</v>
      </c>
      <c r="C64">
        <v>587133.7488642121</v>
      </c>
    </row>
    <row r="65" spans="1:3">
      <c r="A65">
        <v>63</v>
      </c>
      <c r="B65">
        <v>15614153.31682907</v>
      </c>
      <c r="C65">
        <v>590120.9705802754</v>
      </c>
    </row>
    <row r="66" spans="1:3">
      <c r="A66">
        <v>64</v>
      </c>
      <c r="B66">
        <v>15572733.31116411</v>
      </c>
      <c r="C66">
        <v>591725.2624027914</v>
      </c>
    </row>
    <row r="67" spans="1:3">
      <c r="A67">
        <v>65</v>
      </c>
      <c r="B67">
        <v>15575452.18977586</v>
      </c>
      <c r="C67">
        <v>591825.2357284322</v>
      </c>
    </row>
    <row r="68" spans="1:3">
      <c r="A68">
        <v>66</v>
      </c>
      <c r="B68">
        <v>15451463.55252327</v>
      </c>
      <c r="C68">
        <v>599807.5200466141</v>
      </c>
    </row>
    <row r="69" spans="1:3">
      <c r="A69">
        <v>67</v>
      </c>
      <c r="B69">
        <v>15354696.41352285</v>
      </c>
      <c r="C69">
        <v>608294.7876617485</v>
      </c>
    </row>
    <row r="70" spans="1:3">
      <c r="A70">
        <v>68</v>
      </c>
      <c r="B70">
        <v>15262416.36895379</v>
      </c>
      <c r="C70">
        <v>615901.6978509282</v>
      </c>
    </row>
    <row r="71" spans="1:3">
      <c r="A71">
        <v>69</v>
      </c>
      <c r="B71">
        <v>15160422.94503434</v>
      </c>
      <c r="C71">
        <v>624468.8494088791</v>
      </c>
    </row>
    <row r="72" spans="1:3">
      <c r="A72">
        <v>70</v>
      </c>
      <c r="B72">
        <v>15085520.39149649</v>
      </c>
      <c r="C72">
        <v>631458.4176564948</v>
      </c>
    </row>
    <row r="73" spans="1:3">
      <c r="A73">
        <v>71</v>
      </c>
      <c r="B73">
        <v>15052022.65141213</v>
      </c>
      <c r="C73">
        <v>632891.6659469206</v>
      </c>
    </row>
    <row r="74" spans="1:3">
      <c r="A74">
        <v>72</v>
      </c>
      <c r="B74">
        <v>15053157.03984212</v>
      </c>
      <c r="C74">
        <v>633747.1266463723</v>
      </c>
    </row>
    <row r="75" spans="1:3">
      <c r="A75">
        <v>73</v>
      </c>
      <c r="B75">
        <v>14965340.97141127</v>
      </c>
      <c r="C75">
        <v>640622.4073694919</v>
      </c>
    </row>
    <row r="76" spans="1:3">
      <c r="A76">
        <v>74</v>
      </c>
      <c r="B76">
        <v>14909076.80652018</v>
      </c>
      <c r="C76">
        <v>648000.9644708999</v>
      </c>
    </row>
    <row r="77" spans="1:3">
      <c r="A77">
        <v>75</v>
      </c>
      <c r="B77">
        <v>14879055.72966443</v>
      </c>
      <c r="C77">
        <v>652311.9099515928</v>
      </c>
    </row>
    <row r="78" spans="1:3">
      <c r="A78">
        <v>76</v>
      </c>
      <c r="B78">
        <v>14881500.67882562</v>
      </c>
      <c r="C78">
        <v>652038.8177730928</v>
      </c>
    </row>
    <row r="79" spans="1:3">
      <c r="A79">
        <v>77</v>
      </c>
      <c r="B79">
        <v>14798776.23865766</v>
      </c>
      <c r="C79">
        <v>661562.0750325185</v>
      </c>
    </row>
    <row r="80" spans="1:3">
      <c r="A80">
        <v>78</v>
      </c>
      <c r="B80">
        <v>14734622.56732575</v>
      </c>
      <c r="C80">
        <v>667757.4577224556</v>
      </c>
    </row>
    <row r="81" spans="1:3">
      <c r="A81">
        <v>79</v>
      </c>
      <c r="B81">
        <v>14674241.86202155</v>
      </c>
      <c r="C81">
        <v>674784.4398963766</v>
      </c>
    </row>
    <row r="82" spans="1:3">
      <c r="A82">
        <v>80</v>
      </c>
      <c r="B82">
        <v>14604774.54792702</v>
      </c>
      <c r="C82">
        <v>683698.4404454601</v>
      </c>
    </row>
    <row r="83" spans="1:3">
      <c r="A83">
        <v>81</v>
      </c>
      <c r="B83">
        <v>14550126.39051424</v>
      </c>
      <c r="C83">
        <v>690736.8960288775</v>
      </c>
    </row>
    <row r="84" spans="1:3">
      <c r="A84">
        <v>82</v>
      </c>
      <c r="B84">
        <v>14525194.7440819</v>
      </c>
      <c r="C84">
        <v>695851.3269444322</v>
      </c>
    </row>
    <row r="85" spans="1:3">
      <c r="A85">
        <v>83</v>
      </c>
      <c r="B85">
        <v>14476889.24155946</v>
      </c>
      <c r="C85">
        <v>702404.4663988152</v>
      </c>
    </row>
    <row r="86" spans="1:3">
      <c r="A86">
        <v>84</v>
      </c>
      <c r="B86">
        <v>14422068.70279345</v>
      </c>
      <c r="C86">
        <v>711781.1169906344</v>
      </c>
    </row>
    <row r="87" spans="1:3">
      <c r="A87">
        <v>85</v>
      </c>
      <c r="B87">
        <v>14383209.35674658</v>
      </c>
      <c r="C87">
        <v>716215.5709675781</v>
      </c>
    </row>
    <row r="88" spans="1:3">
      <c r="A88">
        <v>86</v>
      </c>
      <c r="B88">
        <v>14362807.85560797</v>
      </c>
      <c r="C88">
        <v>718277.6152369557</v>
      </c>
    </row>
    <row r="89" spans="1:3">
      <c r="A89">
        <v>87</v>
      </c>
      <c r="B89">
        <v>14363841.49558801</v>
      </c>
      <c r="C89">
        <v>718271.1252449695</v>
      </c>
    </row>
    <row r="90" spans="1:3">
      <c r="A90">
        <v>88</v>
      </c>
      <c r="B90">
        <v>14309225.18914228</v>
      </c>
      <c r="C90">
        <v>726568.3002591063</v>
      </c>
    </row>
    <row r="91" spans="1:3">
      <c r="A91">
        <v>89</v>
      </c>
      <c r="B91">
        <v>14267527.26920834</v>
      </c>
      <c r="C91">
        <v>735007.2270541028</v>
      </c>
    </row>
    <row r="92" spans="1:3">
      <c r="A92">
        <v>90</v>
      </c>
      <c r="B92">
        <v>14228712.34163679</v>
      </c>
      <c r="C92">
        <v>742307.9999347934</v>
      </c>
    </row>
    <row r="93" spans="1:3">
      <c r="A93">
        <v>91</v>
      </c>
      <c r="B93">
        <v>14181279.65748839</v>
      </c>
      <c r="C93">
        <v>751195.6635726087</v>
      </c>
    </row>
    <row r="94" spans="1:3">
      <c r="A94">
        <v>92</v>
      </c>
      <c r="B94">
        <v>14141490.20002712</v>
      </c>
      <c r="C94">
        <v>759319.8333688863</v>
      </c>
    </row>
    <row r="95" spans="1:3">
      <c r="A95">
        <v>93</v>
      </c>
      <c r="B95">
        <v>14119785.08390098</v>
      </c>
      <c r="C95">
        <v>765398.3505349595</v>
      </c>
    </row>
    <row r="96" spans="1:3">
      <c r="A96">
        <v>94</v>
      </c>
      <c r="B96">
        <v>14084324.04216397</v>
      </c>
      <c r="C96">
        <v>771999.2906720393</v>
      </c>
    </row>
    <row r="97" spans="1:3">
      <c r="A97">
        <v>95</v>
      </c>
      <c r="B97">
        <v>14044823.70389141</v>
      </c>
      <c r="C97">
        <v>779496.7026388142</v>
      </c>
    </row>
    <row r="98" spans="1:3">
      <c r="A98">
        <v>96</v>
      </c>
      <c r="B98">
        <v>14016322.5872531</v>
      </c>
      <c r="C98">
        <v>787472.0515444232</v>
      </c>
    </row>
    <row r="99" spans="1:3">
      <c r="A99">
        <v>97</v>
      </c>
      <c r="B99">
        <v>14001654.13046507</v>
      </c>
      <c r="C99">
        <v>792084.5349305217</v>
      </c>
    </row>
    <row r="100" spans="1:3">
      <c r="A100">
        <v>98</v>
      </c>
      <c r="B100">
        <v>13971384.72974458</v>
      </c>
      <c r="C100">
        <v>799784.619522815</v>
      </c>
    </row>
    <row r="101" spans="1:3">
      <c r="A101">
        <v>99</v>
      </c>
      <c r="B101">
        <v>13938718.52205358</v>
      </c>
      <c r="C101">
        <v>808412.9648030745</v>
      </c>
    </row>
    <row r="102" spans="1:3">
      <c r="A102">
        <v>100</v>
      </c>
      <c r="B102">
        <v>13911416.83575624</v>
      </c>
      <c r="C102">
        <v>814053.8537535963</v>
      </c>
    </row>
    <row r="103" spans="1:3">
      <c r="A103">
        <v>101</v>
      </c>
      <c r="B103">
        <v>13886811.41132549</v>
      </c>
      <c r="C103">
        <v>820182.8044994446</v>
      </c>
    </row>
    <row r="104" spans="1:3">
      <c r="A104">
        <v>102</v>
      </c>
      <c r="B104">
        <v>13855056.52213429</v>
      </c>
      <c r="C104">
        <v>828899.0835761214</v>
      </c>
    </row>
    <row r="105" spans="1:3">
      <c r="A105">
        <v>103</v>
      </c>
      <c r="B105">
        <v>13827617.75574696</v>
      </c>
      <c r="C105">
        <v>836373.1469250906</v>
      </c>
    </row>
    <row r="106" spans="1:3">
      <c r="A106">
        <v>104</v>
      </c>
      <c r="B106">
        <v>13812229.66470661</v>
      </c>
      <c r="C106">
        <v>839165.3541893382</v>
      </c>
    </row>
    <row r="107" spans="1:3">
      <c r="A107">
        <v>105</v>
      </c>
      <c r="B107">
        <v>13787561.95150452</v>
      </c>
      <c r="C107">
        <v>847261.4264453294</v>
      </c>
    </row>
    <row r="108" spans="1:3">
      <c r="A108">
        <v>106</v>
      </c>
      <c r="B108">
        <v>13759825.20520732</v>
      </c>
      <c r="C108">
        <v>857015.8293926881</v>
      </c>
    </row>
    <row r="109" spans="1:3">
      <c r="A109">
        <v>107</v>
      </c>
      <c r="B109">
        <v>13738515.19666474</v>
      </c>
      <c r="C109">
        <v>862435.5109885882</v>
      </c>
    </row>
    <row r="110" spans="1:3">
      <c r="A110">
        <v>108</v>
      </c>
      <c r="B110">
        <v>13727125.26004949</v>
      </c>
      <c r="C110">
        <v>864938.3652559306</v>
      </c>
    </row>
    <row r="111" spans="1:3">
      <c r="A111">
        <v>109</v>
      </c>
      <c r="B111">
        <v>13704742.24653015</v>
      </c>
      <c r="C111">
        <v>871998.7763522356</v>
      </c>
    </row>
    <row r="112" spans="1:3">
      <c r="A112">
        <v>110</v>
      </c>
      <c r="B112">
        <v>13681272.48569536</v>
      </c>
      <c r="C112">
        <v>879613.6759466905</v>
      </c>
    </row>
    <row r="113" spans="1:3">
      <c r="A113">
        <v>111</v>
      </c>
      <c r="B113">
        <v>13662023.4483027</v>
      </c>
      <c r="C113">
        <v>887924.5880367183</v>
      </c>
    </row>
    <row r="114" spans="1:3">
      <c r="A114">
        <v>112</v>
      </c>
      <c r="B114">
        <v>13644996.35670905</v>
      </c>
      <c r="C114">
        <v>894648.5378761329</v>
      </c>
    </row>
    <row r="115" spans="1:3">
      <c r="A115">
        <v>113</v>
      </c>
      <c r="B115">
        <v>13622877.37442437</v>
      </c>
      <c r="C115">
        <v>903157.5357648246</v>
      </c>
    </row>
    <row r="116" spans="1:3">
      <c r="A116">
        <v>114</v>
      </c>
      <c r="B116">
        <v>13603668.37864412</v>
      </c>
      <c r="C116">
        <v>911226.2801674803</v>
      </c>
    </row>
    <row r="117" spans="1:3">
      <c r="A117">
        <v>115</v>
      </c>
      <c r="B117">
        <v>13593119.6620472</v>
      </c>
      <c r="C117">
        <v>917368.0312576415</v>
      </c>
    </row>
    <row r="118" spans="1:3">
      <c r="A118">
        <v>116</v>
      </c>
      <c r="B118">
        <v>13576044.14664722</v>
      </c>
      <c r="C118">
        <v>923959.6746055507</v>
      </c>
    </row>
    <row r="119" spans="1:3">
      <c r="A119">
        <v>117</v>
      </c>
      <c r="B119">
        <v>13556196.79852965</v>
      </c>
      <c r="C119">
        <v>931462.6443279969</v>
      </c>
    </row>
    <row r="120" spans="1:3">
      <c r="A120">
        <v>118</v>
      </c>
      <c r="B120">
        <v>13540640.3757951</v>
      </c>
      <c r="C120">
        <v>939900.5929745488</v>
      </c>
    </row>
    <row r="121" spans="1:3">
      <c r="A121">
        <v>119</v>
      </c>
      <c r="B121">
        <v>13532376.38758273</v>
      </c>
      <c r="C121">
        <v>945029.7011414485</v>
      </c>
    </row>
    <row r="122" spans="1:3">
      <c r="A122">
        <v>120</v>
      </c>
      <c r="B122">
        <v>13516364.33366636</v>
      </c>
      <c r="C122">
        <v>953140.7792606871</v>
      </c>
    </row>
    <row r="123" spans="1:3">
      <c r="A123">
        <v>121</v>
      </c>
      <c r="B123">
        <v>13499753.585592</v>
      </c>
      <c r="C123">
        <v>961985.3629868085</v>
      </c>
    </row>
    <row r="124" spans="1:3">
      <c r="A124">
        <v>122</v>
      </c>
      <c r="B124">
        <v>13485905.15069951</v>
      </c>
      <c r="C124">
        <v>967655.5798805495</v>
      </c>
    </row>
    <row r="125" spans="1:3">
      <c r="A125">
        <v>123</v>
      </c>
      <c r="B125">
        <v>13473847.91953675</v>
      </c>
      <c r="C125">
        <v>973570.6507921008</v>
      </c>
    </row>
    <row r="126" spans="1:3">
      <c r="A126">
        <v>124</v>
      </c>
      <c r="B126">
        <v>13458227.75825442</v>
      </c>
      <c r="C126">
        <v>982045.1222060013</v>
      </c>
    </row>
    <row r="127" spans="1:3">
      <c r="A127">
        <v>125</v>
      </c>
      <c r="B127">
        <v>13444467.43741075</v>
      </c>
      <c r="C127">
        <v>989337.2210552652</v>
      </c>
    </row>
    <row r="128" spans="1:3">
      <c r="A128">
        <v>126</v>
      </c>
      <c r="B128">
        <v>13436731.59981566</v>
      </c>
      <c r="C128">
        <v>991854.6781708682</v>
      </c>
    </row>
    <row r="129" spans="1:3">
      <c r="A129">
        <v>127</v>
      </c>
      <c r="B129">
        <v>13424679.97341846</v>
      </c>
      <c r="C129">
        <v>999546.1754524837</v>
      </c>
    </row>
    <row r="130" spans="1:3">
      <c r="A130">
        <v>128</v>
      </c>
      <c r="B130">
        <v>13410663.45297137</v>
      </c>
      <c r="C130">
        <v>1009378.128020913</v>
      </c>
    </row>
    <row r="131" spans="1:3">
      <c r="A131">
        <v>129</v>
      </c>
      <c r="B131">
        <v>13399243.14837801</v>
      </c>
      <c r="C131">
        <v>1015137.181593086</v>
      </c>
    </row>
    <row r="132" spans="1:3">
      <c r="A132">
        <v>130</v>
      </c>
      <c r="B132">
        <v>13393015.82856479</v>
      </c>
      <c r="C132">
        <v>1017737.671473273</v>
      </c>
    </row>
    <row r="133" spans="1:3">
      <c r="A133">
        <v>131</v>
      </c>
      <c r="B133">
        <v>13381414.38817522</v>
      </c>
      <c r="C133">
        <v>1024808.844137448</v>
      </c>
    </row>
    <row r="134" spans="1:3">
      <c r="A134">
        <v>132</v>
      </c>
      <c r="B134">
        <v>13369261.74242295</v>
      </c>
      <c r="C134">
        <v>1032284.852954799</v>
      </c>
    </row>
    <row r="135" spans="1:3">
      <c r="A135">
        <v>133</v>
      </c>
      <c r="B135">
        <v>13359267.26009494</v>
      </c>
      <c r="C135">
        <v>1040682.756137862</v>
      </c>
    </row>
    <row r="136" spans="1:3">
      <c r="A136">
        <v>134</v>
      </c>
      <c r="B136">
        <v>13350653.92415147</v>
      </c>
      <c r="C136">
        <v>1047281.915947416</v>
      </c>
    </row>
    <row r="137" spans="1:3">
      <c r="A137">
        <v>135</v>
      </c>
      <c r="B137">
        <v>13339487.52875498</v>
      </c>
      <c r="C137">
        <v>1055515.471788749</v>
      </c>
    </row>
    <row r="138" spans="1:3">
      <c r="A138">
        <v>136</v>
      </c>
      <c r="B138">
        <v>13329705.7274986</v>
      </c>
      <c r="C138">
        <v>1063479.273017815</v>
      </c>
    </row>
    <row r="139" spans="1:3">
      <c r="A139">
        <v>137</v>
      </c>
      <c r="B139">
        <v>13324527.49123252</v>
      </c>
      <c r="C139">
        <v>1069660.913027051</v>
      </c>
    </row>
    <row r="140" spans="1:3">
      <c r="A140">
        <v>138</v>
      </c>
      <c r="B140">
        <v>13316148.75234965</v>
      </c>
      <c r="C140">
        <v>1075772.568054878</v>
      </c>
    </row>
    <row r="141" spans="1:3">
      <c r="A141">
        <v>139</v>
      </c>
      <c r="B141">
        <v>13306017.28332732</v>
      </c>
      <c r="C141">
        <v>1082656.627636326</v>
      </c>
    </row>
    <row r="142" spans="1:3">
      <c r="A142">
        <v>140</v>
      </c>
      <c r="B142">
        <v>13297835.35348421</v>
      </c>
      <c r="C142">
        <v>1091025.9254658</v>
      </c>
    </row>
    <row r="143" spans="1:3">
      <c r="A143">
        <v>141</v>
      </c>
      <c r="B143">
        <v>13293534.16397809</v>
      </c>
      <c r="C143">
        <v>1096256.184339489</v>
      </c>
    </row>
    <row r="144" spans="1:3">
      <c r="A144">
        <v>142</v>
      </c>
      <c r="B144">
        <v>13285400.55588767</v>
      </c>
      <c r="C144">
        <v>1104079.833085979</v>
      </c>
    </row>
    <row r="145" spans="1:3">
      <c r="A145">
        <v>143</v>
      </c>
      <c r="B145">
        <v>13276931.51845967</v>
      </c>
      <c r="C145">
        <v>1112790.260564282</v>
      </c>
    </row>
    <row r="146" spans="1:3">
      <c r="A146">
        <v>144</v>
      </c>
      <c r="B146">
        <v>13269810.10867721</v>
      </c>
      <c r="C146">
        <v>1118051.380022621</v>
      </c>
    </row>
    <row r="147" spans="1:3">
      <c r="A147">
        <v>145</v>
      </c>
      <c r="B147">
        <v>13263764.10731874</v>
      </c>
      <c r="C147">
        <v>1123506.271752072</v>
      </c>
    </row>
    <row r="148" spans="1:3">
      <c r="A148">
        <v>146</v>
      </c>
      <c r="B148">
        <v>13255882.49084685</v>
      </c>
      <c r="C148">
        <v>1131512.969996837</v>
      </c>
    </row>
    <row r="149" spans="1:3">
      <c r="A149">
        <v>147</v>
      </c>
      <c r="B149">
        <v>13248843.09943711</v>
      </c>
      <c r="C149">
        <v>1138360.386004366</v>
      </c>
    </row>
    <row r="150" spans="1:3">
      <c r="A150">
        <v>148</v>
      </c>
      <c r="B150">
        <v>13245127.54904775</v>
      </c>
      <c r="C150">
        <v>1144336.676865673</v>
      </c>
    </row>
    <row r="151" spans="1:3">
      <c r="A151">
        <v>149</v>
      </c>
      <c r="B151">
        <v>13241204.77015269</v>
      </c>
      <c r="C151">
        <v>1146301.771850159</v>
      </c>
    </row>
    <row r="152" spans="1:3">
      <c r="A152">
        <v>150</v>
      </c>
      <c r="B152">
        <v>13233874.5759577</v>
      </c>
      <c r="C152">
        <v>1155834.331733553</v>
      </c>
    </row>
    <row r="153" spans="1:3">
      <c r="A153">
        <v>151</v>
      </c>
      <c r="B153">
        <v>13227884.24405764</v>
      </c>
      <c r="C153">
        <v>1161369.383748336</v>
      </c>
    </row>
    <row r="154" spans="1:3">
      <c r="A154">
        <v>152</v>
      </c>
      <c r="B154">
        <v>13224603.77895121</v>
      </c>
      <c r="C154">
        <v>1163646.492872521</v>
      </c>
    </row>
    <row r="155" spans="1:3">
      <c r="A155">
        <v>153</v>
      </c>
      <c r="B155">
        <v>13218676.98070451</v>
      </c>
      <c r="C155">
        <v>1170247.000707911</v>
      </c>
    </row>
    <row r="156" spans="1:3">
      <c r="A156">
        <v>154</v>
      </c>
      <c r="B156">
        <v>13212400.45406943</v>
      </c>
      <c r="C156">
        <v>1177130.750836434</v>
      </c>
    </row>
    <row r="157" spans="1:3">
      <c r="A157">
        <v>155</v>
      </c>
      <c r="B157">
        <v>13207240.40148821</v>
      </c>
      <c r="C157">
        <v>1185406.437850048</v>
      </c>
    </row>
    <row r="158" spans="1:3">
      <c r="A158">
        <v>156</v>
      </c>
      <c r="B158">
        <v>13202914.4415445</v>
      </c>
      <c r="C158">
        <v>1191667.038664906</v>
      </c>
    </row>
    <row r="159" spans="1:3">
      <c r="A159">
        <v>157</v>
      </c>
      <c r="B159">
        <v>13197307.44563168</v>
      </c>
      <c r="C159">
        <v>1199331.877855096</v>
      </c>
    </row>
    <row r="160" spans="1:3">
      <c r="A160">
        <v>158</v>
      </c>
      <c r="B160">
        <v>13192427.34067148</v>
      </c>
      <c r="C160">
        <v>1206913.32287355</v>
      </c>
    </row>
    <row r="161" spans="1:3">
      <c r="A161">
        <v>159</v>
      </c>
      <c r="B161">
        <v>13189770.57644344</v>
      </c>
      <c r="C161">
        <v>1208594.674423245</v>
      </c>
    </row>
    <row r="162" spans="1:3">
      <c r="A162">
        <v>160</v>
      </c>
      <c r="B162">
        <v>13187357.19751444</v>
      </c>
      <c r="C162">
        <v>1214732.687966643</v>
      </c>
    </row>
    <row r="163" spans="1:3">
      <c r="A163">
        <v>161</v>
      </c>
      <c r="B163">
        <v>13182126.66169066</v>
      </c>
      <c r="C163">
        <v>1220805.695119518</v>
      </c>
    </row>
    <row r="164" spans="1:3">
      <c r="A164">
        <v>162</v>
      </c>
      <c r="B164">
        <v>13177957.28965651</v>
      </c>
      <c r="C164">
        <v>1228554.677556094</v>
      </c>
    </row>
    <row r="165" spans="1:3">
      <c r="A165">
        <v>163</v>
      </c>
      <c r="B165">
        <v>13175832.15447747</v>
      </c>
      <c r="C165">
        <v>1233605.442153557</v>
      </c>
    </row>
    <row r="166" spans="1:3">
      <c r="A166">
        <v>164</v>
      </c>
      <c r="B166">
        <v>13171817.03615302</v>
      </c>
      <c r="C166">
        <v>1240613.746010186</v>
      </c>
    </row>
    <row r="167" spans="1:3">
      <c r="A167">
        <v>165</v>
      </c>
      <c r="B167">
        <v>13167595.62203547</v>
      </c>
      <c r="C167">
        <v>1248760.375218061</v>
      </c>
    </row>
    <row r="168" spans="1:3">
      <c r="A168">
        <v>166</v>
      </c>
      <c r="B168">
        <v>13163997.78649658</v>
      </c>
      <c r="C168">
        <v>1253043.016522676</v>
      </c>
    </row>
    <row r="169" spans="1:3">
      <c r="A169">
        <v>167</v>
      </c>
      <c r="B169">
        <v>13161028.71632802</v>
      </c>
      <c r="C169">
        <v>1257592.241727939</v>
      </c>
    </row>
    <row r="170" spans="1:3">
      <c r="A170">
        <v>168</v>
      </c>
      <c r="B170">
        <v>13157151.11003678</v>
      </c>
      <c r="C170">
        <v>1264557.399637271</v>
      </c>
    </row>
    <row r="171" spans="1:3">
      <c r="A171">
        <v>169</v>
      </c>
      <c r="B171">
        <v>13153673.41505331</v>
      </c>
      <c r="C171">
        <v>1270270.89744271</v>
      </c>
    </row>
    <row r="172" spans="1:3">
      <c r="A172">
        <v>170</v>
      </c>
      <c r="B172">
        <v>13151884.16457832</v>
      </c>
      <c r="C172">
        <v>1276022.752397389</v>
      </c>
    </row>
    <row r="173" spans="1:3">
      <c r="A173">
        <v>171</v>
      </c>
      <c r="B173">
        <v>13150051.77726907</v>
      </c>
      <c r="C173">
        <v>1276653.719469801</v>
      </c>
    </row>
    <row r="174" spans="1:3">
      <c r="A174">
        <v>172</v>
      </c>
      <c r="B174">
        <v>13146559.80888387</v>
      </c>
      <c r="C174">
        <v>1285605.654917446</v>
      </c>
    </row>
    <row r="175" spans="1:3">
      <c r="A175">
        <v>173</v>
      </c>
      <c r="B175">
        <v>13143661.76955223</v>
      </c>
      <c r="C175">
        <v>1290021.036714903</v>
      </c>
    </row>
    <row r="176" spans="1:3">
      <c r="A176">
        <v>174</v>
      </c>
      <c r="B176">
        <v>13142124.08404011</v>
      </c>
      <c r="C176">
        <v>1291271.994514943</v>
      </c>
    </row>
    <row r="177" spans="1:3">
      <c r="A177">
        <v>175</v>
      </c>
      <c r="B177">
        <v>13139348.40224578</v>
      </c>
      <c r="C177">
        <v>1296510.377723701</v>
      </c>
    </row>
    <row r="178" spans="1:3">
      <c r="A178">
        <v>176</v>
      </c>
      <c r="B178">
        <v>13136320.27015725</v>
      </c>
      <c r="C178">
        <v>1301795.898256755</v>
      </c>
    </row>
    <row r="179" spans="1:3">
      <c r="A179">
        <v>177</v>
      </c>
      <c r="B179">
        <v>13133861.68594589</v>
      </c>
      <c r="C179">
        <v>1309323.947536646</v>
      </c>
    </row>
    <row r="180" spans="1:3">
      <c r="A180">
        <v>178</v>
      </c>
      <c r="B180">
        <v>13131868.94203877</v>
      </c>
      <c r="C180">
        <v>1314674.451232925</v>
      </c>
    </row>
    <row r="181" spans="1:3">
      <c r="A181">
        <v>179</v>
      </c>
      <c r="B181">
        <v>13129235.19633535</v>
      </c>
      <c r="C181">
        <v>1321083.715081139</v>
      </c>
    </row>
    <row r="182" spans="1:3">
      <c r="A182">
        <v>180</v>
      </c>
      <c r="B182">
        <v>13126958.15370737</v>
      </c>
      <c r="C182">
        <v>1327801.203504065</v>
      </c>
    </row>
    <row r="183" spans="1:3">
      <c r="A183">
        <v>181</v>
      </c>
      <c r="B183">
        <v>13125066.50419558</v>
      </c>
      <c r="C183">
        <v>1328804.59247735</v>
      </c>
    </row>
    <row r="184" spans="1:3">
      <c r="A184">
        <v>182</v>
      </c>
      <c r="B184">
        <v>13123662.42519277</v>
      </c>
      <c r="C184">
        <v>1329472.842514575</v>
      </c>
    </row>
    <row r="185" spans="1:3">
      <c r="A185">
        <v>183</v>
      </c>
      <c r="B185">
        <v>13121404.91810119</v>
      </c>
      <c r="C185">
        <v>1335333.232605317</v>
      </c>
    </row>
    <row r="186" spans="1:3">
      <c r="A186">
        <v>184</v>
      </c>
      <c r="B186">
        <v>13119481.31890117</v>
      </c>
      <c r="C186">
        <v>1341873.42847749</v>
      </c>
    </row>
    <row r="187" spans="1:3">
      <c r="A187">
        <v>185</v>
      </c>
      <c r="B187">
        <v>13118571.63515551</v>
      </c>
      <c r="C187">
        <v>1346460.308030508</v>
      </c>
    </row>
    <row r="188" spans="1:3">
      <c r="A188">
        <v>186</v>
      </c>
      <c r="B188">
        <v>13116815.71403</v>
      </c>
      <c r="C188">
        <v>1351989.777488577</v>
      </c>
    </row>
    <row r="189" spans="1:3">
      <c r="A189">
        <v>187</v>
      </c>
      <c r="B189">
        <v>13114952.90385806</v>
      </c>
      <c r="C189">
        <v>1359011.600990198</v>
      </c>
    </row>
    <row r="190" spans="1:3">
      <c r="A190">
        <v>188</v>
      </c>
      <c r="B190">
        <v>13113355.59122532</v>
      </c>
      <c r="C190">
        <v>1361349.541640968</v>
      </c>
    </row>
    <row r="191" spans="1:3">
      <c r="A191">
        <v>189</v>
      </c>
      <c r="B191">
        <v>13112099.06925838</v>
      </c>
      <c r="C191">
        <v>1364198.745796711</v>
      </c>
    </row>
    <row r="192" spans="1:3">
      <c r="A192">
        <v>190</v>
      </c>
      <c r="B192">
        <v>13110410.42114715</v>
      </c>
      <c r="C192">
        <v>1369237.465838093</v>
      </c>
    </row>
    <row r="193" spans="1:3">
      <c r="A193">
        <v>191</v>
      </c>
      <c r="B193">
        <v>13108878.07896469</v>
      </c>
      <c r="C193">
        <v>1372865.517764039</v>
      </c>
    </row>
    <row r="194" spans="1:3">
      <c r="A194">
        <v>192</v>
      </c>
      <c r="B194">
        <v>13107808.62958658</v>
      </c>
      <c r="C194">
        <v>1381038.979560946</v>
      </c>
    </row>
    <row r="195" spans="1:3">
      <c r="A195">
        <v>193</v>
      </c>
      <c r="B195">
        <v>13107025.72737044</v>
      </c>
      <c r="C195">
        <v>1386825.676989143</v>
      </c>
    </row>
    <row r="196" spans="1:3">
      <c r="A196">
        <v>194</v>
      </c>
      <c r="B196">
        <v>13105636.40490929</v>
      </c>
      <c r="C196">
        <v>1391567.430301305</v>
      </c>
    </row>
    <row r="197" spans="1:3">
      <c r="A197">
        <v>195</v>
      </c>
      <c r="B197">
        <v>13104428.29009983</v>
      </c>
      <c r="C197">
        <v>1394309.416443781</v>
      </c>
    </row>
    <row r="198" spans="1:3">
      <c r="A198">
        <v>196</v>
      </c>
      <c r="B198">
        <v>13103833.12304692</v>
      </c>
      <c r="C198">
        <v>1394134.448064289</v>
      </c>
    </row>
    <row r="199" spans="1:3">
      <c r="A199">
        <v>197</v>
      </c>
      <c r="B199">
        <v>13102754.28447388</v>
      </c>
      <c r="C199">
        <v>1397377.883531307</v>
      </c>
    </row>
    <row r="200" spans="1:3">
      <c r="A200">
        <v>198</v>
      </c>
      <c r="B200">
        <v>13101546.40317956</v>
      </c>
      <c r="C200">
        <v>1400001.170982941</v>
      </c>
    </row>
    <row r="201" spans="1:3">
      <c r="A201">
        <v>199</v>
      </c>
      <c r="B201">
        <v>13100596.33026525</v>
      </c>
      <c r="C201">
        <v>1406159.803797147</v>
      </c>
    </row>
    <row r="202" spans="1:3">
      <c r="A202">
        <v>200</v>
      </c>
      <c r="B202">
        <v>13099875.80592434</v>
      </c>
      <c r="C202">
        <v>1410078.012976271</v>
      </c>
    </row>
    <row r="203" spans="1:3">
      <c r="A203">
        <v>201</v>
      </c>
      <c r="B203">
        <v>13098873.68508326</v>
      </c>
      <c r="C203">
        <v>1414598.724536201</v>
      </c>
    </row>
    <row r="204" spans="1:3">
      <c r="A204">
        <v>202</v>
      </c>
      <c r="B204">
        <v>13098000.87936435</v>
      </c>
      <c r="C204">
        <v>1420119.038518929</v>
      </c>
    </row>
    <row r="205" spans="1:3">
      <c r="A205">
        <v>203</v>
      </c>
      <c r="B205">
        <v>13097288.07219964</v>
      </c>
      <c r="C205">
        <v>1417960.556538751</v>
      </c>
    </row>
    <row r="206" spans="1:3">
      <c r="A206">
        <v>204</v>
      </c>
      <c r="B206">
        <v>13096777.66065356</v>
      </c>
      <c r="C206">
        <v>1416428.207387783</v>
      </c>
    </row>
    <row r="207" spans="1:3">
      <c r="A207">
        <v>205</v>
      </c>
      <c r="B207">
        <v>13095943.97490589</v>
      </c>
      <c r="C207">
        <v>1419348.200042715</v>
      </c>
    </row>
    <row r="208" spans="1:3">
      <c r="A208">
        <v>206</v>
      </c>
      <c r="B208">
        <v>13095237.89918396</v>
      </c>
      <c r="C208">
        <v>1423565.383097288</v>
      </c>
    </row>
    <row r="209" spans="1:3">
      <c r="A209">
        <v>207</v>
      </c>
      <c r="B209">
        <v>13094922.92251903</v>
      </c>
      <c r="C209">
        <v>1427219.26834399</v>
      </c>
    </row>
    <row r="210" spans="1:3">
      <c r="A210">
        <v>208</v>
      </c>
      <c r="B210">
        <v>13094906.38284934</v>
      </c>
      <c r="C210">
        <v>1426743.432547668</v>
      </c>
    </row>
    <row r="211" spans="1:3">
      <c r="A211">
        <v>209</v>
      </c>
      <c r="B211">
        <v>13094139.64097301</v>
      </c>
      <c r="C211">
        <v>1431933.53743275</v>
      </c>
    </row>
    <row r="212" spans="1:3">
      <c r="A212">
        <v>210</v>
      </c>
      <c r="B212">
        <v>13093587.83678411</v>
      </c>
      <c r="C212">
        <v>1432130.261472597</v>
      </c>
    </row>
    <row r="213" spans="1:3">
      <c r="A213">
        <v>211</v>
      </c>
      <c r="B213">
        <v>13093181.46063888</v>
      </c>
      <c r="C213">
        <v>1433078.079239443</v>
      </c>
    </row>
    <row r="214" spans="1:3">
      <c r="A214">
        <v>212</v>
      </c>
      <c r="B214">
        <v>13092617.32639764</v>
      </c>
      <c r="C214">
        <v>1435617.59876696</v>
      </c>
    </row>
    <row r="215" spans="1:3">
      <c r="A215">
        <v>213</v>
      </c>
      <c r="B215">
        <v>13092123.14543975</v>
      </c>
      <c r="C215">
        <v>1436404.668176911</v>
      </c>
    </row>
    <row r="216" spans="1:3">
      <c r="A216">
        <v>214</v>
      </c>
      <c r="B216">
        <v>13091746.65577891</v>
      </c>
      <c r="C216">
        <v>1443791.473689532</v>
      </c>
    </row>
    <row r="217" spans="1:3">
      <c r="A217">
        <v>215</v>
      </c>
      <c r="B217">
        <v>13091496.70840745</v>
      </c>
      <c r="C217">
        <v>1449151.449017959</v>
      </c>
    </row>
    <row r="218" spans="1:3">
      <c r="A218">
        <v>216</v>
      </c>
      <c r="B218">
        <v>13091090.72098871</v>
      </c>
      <c r="C218">
        <v>1452940.014635428</v>
      </c>
    </row>
    <row r="219" spans="1:3">
      <c r="A219">
        <v>217</v>
      </c>
      <c r="B219">
        <v>13090769.65361371</v>
      </c>
      <c r="C219">
        <v>1454444.404375256</v>
      </c>
    </row>
    <row r="220" spans="1:3">
      <c r="A220">
        <v>218</v>
      </c>
      <c r="B220">
        <v>13090649.4407852</v>
      </c>
      <c r="C220">
        <v>1453270.499086139</v>
      </c>
    </row>
    <row r="221" spans="1:3">
      <c r="A221">
        <v>219</v>
      </c>
      <c r="B221">
        <v>13090704.8315109</v>
      </c>
      <c r="C221">
        <v>1452683.014196365</v>
      </c>
    </row>
    <row r="222" spans="1:3">
      <c r="A222">
        <v>220</v>
      </c>
      <c r="B222">
        <v>13090281.16364163</v>
      </c>
      <c r="C222">
        <v>1454627.748102242</v>
      </c>
    </row>
    <row r="223" spans="1:3">
      <c r="A223">
        <v>221</v>
      </c>
      <c r="B223">
        <v>13090063.14013892</v>
      </c>
      <c r="C223">
        <v>1459798.736504018</v>
      </c>
    </row>
    <row r="224" spans="1:3">
      <c r="A224">
        <v>222</v>
      </c>
      <c r="B224">
        <v>13089924.72457354</v>
      </c>
      <c r="C224">
        <v>1462856.156989759</v>
      </c>
    </row>
    <row r="225" spans="1:3">
      <c r="A225">
        <v>223</v>
      </c>
      <c r="B225">
        <v>13089745.15715572</v>
      </c>
      <c r="C225">
        <v>1466556.867256511</v>
      </c>
    </row>
    <row r="226" spans="1:3">
      <c r="A226">
        <v>224</v>
      </c>
      <c r="B226">
        <v>13089602.57516531</v>
      </c>
      <c r="C226">
        <v>1472087.947567372</v>
      </c>
    </row>
    <row r="227" spans="1:3">
      <c r="A227">
        <v>225</v>
      </c>
      <c r="B227">
        <v>13089508.88328881</v>
      </c>
      <c r="C227">
        <v>1468667.586366397</v>
      </c>
    </row>
    <row r="228" spans="1:3">
      <c r="A228">
        <v>226</v>
      </c>
      <c r="B228">
        <v>13089452.50284711</v>
      </c>
      <c r="C228">
        <v>1465868.196795163</v>
      </c>
    </row>
    <row r="229" spans="1:3">
      <c r="A229">
        <v>227</v>
      </c>
      <c r="B229">
        <v>13089472.02292043</v>
      </c>
      <c r="C229">
        <v>1465122.091822267</v>
      </c>
    </row>
    <row r="230" spans="1:3">
      <c r="A230">
        <v>228</v>
      </c>
      <c r="B230">
        <v>13089358.93794686</v>
      </c>
      <c r="C230">
        <v>1468081.942509444</v>
      </c>
    </row>
    <row r="231" spans="1:3">
      <c r="A231">
        <v>229</v>
      </c>
      <c r="B231">
        <v>13089428.29459466</v>
      </c>
      <c r="C231">
        <v>1474037.034048191</v>
      </c>
    </row>
    <row r="232" spans="1:3">
      <c r="A232">
        <v>230</v>
      </c>
      <c r="B232">
        <v>13089453.65376062</v>
      </c>
      <c r="C232">
        <v>1468912.18508049</v>
      </c>
    </row>
    <row r="233" spans="1:3">
      <c r="A233">
        <v>231</v>
      </c>
      <c r="B233">
        <v>13089180.57809855</v>
      </c>
      <c r="C233">
        <v>1469939.856149819</v>
      </c>
    </row>
    <row r="234" spans="1:3">
      <c r="A234">
        <v>232</v>
      </c>
      <c r="B234">
        <v>13089134.34997295</v>
      </c>
      <c r="C234">
        <v>1470544.295483862</v>
      </c>
    </row>
    <row r="235" spans="1:3">
      <c r="A235">
        <v>233</v>
      </c>
      <c r="B235">
        <v>13089190.33300996</v>
      </c>
      <c r="C235">
        <v>1469103.353963081</v>
      </c>
    </row>
    <row r="236" spans="1:3">
      <c r="A236">
        <v>234</v>
      </c>
      <c r="B236">
        <v>13089165.02517707</v>
      </c>
      <c r="C236">
        <v>1471727.666317333</v>
      </c>
    </row>
    <row r="237" spans="1:3">
      <c r="A237">
        <v>235</v>
      </c>
      <c r="B237">
        <v>13089335.65524332</v>
      </c>
      <c r="C237">
        <v>1465527.77044894</v>
      </c>
    </row>
    <row r="238" spans="1:3">
      <c r="A238">
        <v>236</v>
      </c>
      <c r="B238">
        <v>13089188.87530196</v>
      </c>
      <c r="C238">
        <v>1470215.591363553</v>
      </c>
    </row>
    <row r="239" spans="1:3">
      <c r="A239">
        <v>237</v>
      </c>
      <c r="B239">
        <v>13089208.41629509</v>
      </c>
      <c r="C239">
        <v>1476744.59980418</v>
      </c>
    </row>
    <row r="240" spans="1:3">
      <c r="A240">
        <v>238</v>
      </c>
      <c r="B240">
        <v>13089104.83500807</v>
      </c>
      <c r="C240">
        <v>1470272.725411642</v>
      </c>
    </row>
    <row r="241" spans="1:3">
      <c r="A241">
        <v>239</v>
      </c>
      <c r="B241">
        <v>13089230.27185138</v>
      </c>
      <c r="C241">
        <v>1468899.098236417</v>
      </c>
    </row>
    <row r="242" spans="1:3">
      <c r="A242">
        <v>240</v>
      </c>
      <c r="B242">
        <v>13089061.68623831</v>
      </c>
      <c r="C242">
        <v>1472285.993151734</v>
      </c>
    </row>
    <row r="243" spans="1:3">
      <c r="A243">
        <v>241</v>
      </c>
      <c r="B243">
        <v>13089021.98617174</v>
      </c>
      <c r="C243">
        <v>1477445.871443669</v>
      </c>
    </row>
    <row r="244" spans="1:3">
      <c r="A244">
        <v>242</v>
      </c>
      <c r="B244">
        <v>13089041.35006946</v>
      </c>
      <c r="C244">
        <v>1478800.246409732</v>
      </c>
    </row>
    <row r="245" spans="1:3">
      <c r="A245">
        <v>243</v>
      </c>
      <c r="B245">
        <v>13089046.90934281</v>
      </c>
      <c r="C245">
        <v>1480390.221179826</v>
      </c>
    </row>
    <row r="246" spans="1:3">
      <c r="A246">
        <v>244</v>
      </c>
      <c r="B246">
        <v>13089061.11932816</v>
      </c>
      <c r="C246">
        <v>1476034.993343202</v>
      </c>
    </row>
    <row r="247" spans="1:3">
      <c r="A247">
        <v>245</v>
      </c>
      <c r="B247">
        <v>13089043.28766272</v>
      </c>
      <c r="C247">
        <v>1478541.817560418</v>
      </c>
    </row>
    <row r="248" spans="1:3">
      <c r="A248">
        <v>246</v>
      </c>
      <c r="B248">
        <v>13089010.26353984</v>
      </c>
      <c r="C248">
        <v>1479658.741137273</v>
      </c>
    </row>
    <row r="249" spans="1:3">
      <c r="A249">
        <v>247</v>
      </c>
      <c r="B249">
        <v>13089028.92945076</v>
      </c>
      <c r="C249">
        <v>1479532.722446762</v>
      </c>
    </row>
    <row r="250" spans="1:3">
      <c r="A250">
        <v>248</v>
      </c>
      <c r="B250">
        <v>13089033.61530428</v>
      </c>
      <c r="C250">
        <v>1479673.52730263</v>
      </c>
    </row>
    <row r="251" spans="1:3">
      <c r="A251">
        <v>249</v>
      </c>
      <c r="B251">
        <v>13089023.46409969</v>
      </c>
      <c r="C251">
        <v>1479066.403669597</v>
      </c>
    </row>
    <row r="252" spans="1:3">
      <c r="A252">
        <v>250</v>
      </c>
      <c r="B252">
        <v>13089029.84257535</v>
      </c>
      <c r="C252">
        <v>1480942.524394457</v>
      </c>
    </row>
    <row r="253" spans="1:3">
      <c r="A253">
        <v>251</v>
      </c>
      <c r="B253">
        <v>13089036.54189757</v>
      </c>
      <c r="C253">
        <v>1480431.277877891</v>
      </c>
    </row>
    <row r="254" spans="1:3">
      <c r="A254">
        <v>252</v>
      </c>
      <c r="B254">
        <v>13089014.3687971</v>
      </c>
      <c r="C254">
        <v>1476849.042997533</v>
      </c>
    </row>
    <row r="255" spans="1:3">
      <c r="A255">
        <v>253</v>
      </c>
      <c r="B255">
        <v>13088994.39436984</v>
      </c>
      <c r="C255">
        <v>1479991.322423881</v>
      </c>
    </row>
    <row r="256" spans="1:3">
      <c r="A256">
        <v>254</v>
      </c>
      <c r="B256">
        <v>13088998.87291668</v>
      </c>
      <c r="C256">
        <v>1482929.861648231</v>
      </c>
    </row>
    <row r="257" spans="1:3">
      <c r="A257">
        <v>255</v>
      </c>
      <c r="B257">
        <v>13088993.13342367</v>
      </c>
      <c r="C257">
        <v>1478932.216617781</v>
      </c>
    </row>
    <row r="258" spans="1:3">
      <c r="A258">
        <v>256</v>
      </c>
      <c r="B258">
        <v>13088997.92253751</v>
      </c>
      <c r="C258">
        <v>1477533.968349103</v>
      </c>
    </row>
    <row r="259" spans="1:3">
      <c r="A259">
        <v>257</v>
      </c>
      <c r="B259">
        <v>13088991.2168274</v>
      </c>
      <c r="C259">
        <v>1478874.68969867</v>
      </c>
    </row>
    <row r="260" spans="1:3">
      <c r="A260">
        <v>258</v>
      </c>
      <c r="B260">
        <v>13088999.81830371</v>
      </c>
      <c r="C260">
        <v>1478837.659720374</v>
      </c>
    </row>
    <row r="261" spans="1:3">
      <c r="A261">
        <v>259</v>
      </c>
      <c r="B261">
        <v>13088984.85643932</v>
      </c>
      <c r="C261">
        <v>1478376.867253739</v>
      </c>
    </row>
    <row r="262" spans="1:3">
      <c r="A262">
        <v>260</v>
      </c>
      <c r="B262">
        <v>13088987.56578483</v>
      </c>
      <c r="C262">
        <v>1479052.599300535</v>
      </c>
    </row>
    <row r="263" spans="1:3">
      <c r="A263">
        <v>261</v>
      </c>
      <c r="B263">
        <v>13088977.18068841</v>
      </c>
      <c r="C263">
        <v>1478070.345133395</v>
      </c>
    </row>
    <row r="264" spans="1:3">
      <c r="A264">
        <v>262</v>
      </c>
      <c r="B264">
        <v>13088974.4310105</v>
      </c>
      <c r="C264">
        <v>1478379.514872625</v>
      </c>
    </row>
    <row r="265" spans="1:3">
      <c r="A265">
        <v>263</v>
      </c>
      <c r="B265">
        <v>13088967.37426537</v>
      </c>
      <c r="C265">
        <v>1479626.153277986</v>
      </c>
    </row>
    <row r="266" spans="1:3">
      <c r="A266">
        <v>264</v>
      </c>
      <c r="B266">
        <v>13088982.77228475</v>
      </c>
      <c r="C266">
        <v>1479713.155377311</v>
      </c>
    </row>
    <row r="267" spans="1:3">
      <c r="A267">
        <v>265</v>
      </c>
      <c r="B267">
        <v>13088976.4526513</v>
      </c>
      <c r="C267">
        <v>1479903.685139379</v>
      </c>
    </row>
    <row r="268" spans="1:3">
      <c r="A268">
        <v>266</v>
      </c>
      <c r="B268">
        <v>13088958.52562567</v>
      </c>
      <c r="C268">
        <v>1478742.668868619</v>
      </c>
    </row>
    <row r="269" spans="1:3">
      <c r="A269">
        <v>267</v>
      </c>
      <c r="B269">
        <v>13088961.76356088</v>
      </c>
      <c r="C269">
        <v>1478590.075893536</v>
      </c>
    </row>
    <row r="270" spans="1:3">
      <c r="A270">
        <v>268</v>
      </c>
      <c r="B270">
        <v>13088960.91261504</v>
      </c>
      <c r="C270">
        <v>1478371.608278065</v>
      </c>
    </row>
    <row r="271" spans="1:3">
      <c r="A271">
        <v>269</v>
      </c>
      <c r="B271">
        <v>13088956.4137962</v>
      </c>
      <c r="C271">
        <v>1480328.395142468</v>
      </c>
    </row>
    <row r="272" spans="1:3">
      <c r="A272">
        <v>270</v>
      </c>
      <c r="B272">
        <v>13088955.54529705</v>
      </c>
      <c r="C272">
        <v>1480283.92314766</v>
      </c>
    </row>
    <row r="273" spans="1:3">
      <c r="A273">
        <v>271</v>
      </c>
      <c r="B273">
        <v>13088952.54608928</v>
      </c>
      <c r="C273">
        <v>1480880.19788757</v>
      </c>
    </row>
    <row r="274" spans="1:3">
      <c r="A274">
        <v>272</v>
      </c>
      <c r="B274">
        <v>13088949.90746233</v>
      </c>
      <c r="C274">
        <v>1481148.036566015</v>
      </c>
    </row>
    <row r="275" spans="1:3">
      <c r="A275">
        <v>273</v>
      </c>
      <c r="B275">
        <v>13088952.1695175</v>
      </c>
      <c r="C275">
        <v>1481246.327795766</v>
      </c>
    </row>
    <row r="276" spans="1:3">
      <c r="A276">
        <v>274</v>
      </c>
      <c r="B276">
        <v>13088947.74698913</v>
      </c>
      <c r="C276">
        <v>1481297.104537169</v>
      </c>
    </row>
    <row r="277" spans="1:3">
      <c r="A277">
        <v>275</v>
      </c>
      <c r="B277">
        <v>13088956.6138191</v>
      </c>
      <c r="C277">
        <v>1479974.306799261</v>
      </c>
    </row>
    <row r="278" spans="1:3">
      <c r="A278">
        <v>276</v>
      </c>
      <c r="B278">
        <v>13088957.22173999</v>
      </c>
      <c r="C278">
        <v>1482277.153990866</v>
      </c>
    </row>
    <row r="279" spans="1:3">
      <c r="A279">
        <v>277</v>
      </c>
      <c r="B279">
        <v>13088951.08057667</v>
      </c>
      <c r="C279">
        <v>1482073.775589359</v>
      </c>
    </row>
    <row r="280" spans="1:3">
      <c r="A280">
        <v>278</v>
      </c>
      <c r="B280">
        <v>13088947.04448029</v>
      </c>
      <c r="C280">
        <v>1481369.666733976</v>
      </c>
    </row>
    <row r="281" spans="1:3">
      <c r="A281">
        <v>279</v>
      </c>
      <c r="B281">
        <v>13088943.62693104</v>
      </c>
      <c r="C281">
        <v>1481216.013953035</v>
      </c>
    </row>
    <row r="282" spans="1:3">
      <c r="A282">
        <v>280</v>
      </c>
      <c r="B282">
        <v>13088944.89476869</v>
      </c>
      <c r="C282">
        <v>1480460.683904736</v>
      </c>
    </row>
    <row r="283" spans="1:3">
      <c r="A283">
        <v>281</v>
      </c>
      <c r="B283">
        <v>13088943.91812528</v>
      </c>
      <c r="C283">
        <v>1481310.759395835</v>
      </c>
    </row>
    <row r="284" spans="1:3">
      <c r="A284">
        <v>282</v>
      </c>
      <c r="B284">
        <v>13088942.8068244</v>
      </c>
      <c r="C284">
        <v>1481039.230349472</v>
      </c>
    </row>
    <row r="285" spans="1:3">
      <c r="A285">
        <v>283</v>
      </c>
      <c r="B285">
        <v>13088941.73845226</v>
      </c>
      <c r="C285">
        <v>1481008.802337734</v>
      </c>
    </row>
    <row r="286" spans="1:3">
      <c r="A286">
        <v>284</v>
      </c>
      <c r="B286">
        <v>13088940.04899831</v>
      </c>
      <c r="C286">
        <v>1481390.08414871</v>
      </c>
    </row>
    <row r="287" spans="1:3">
      <c r="A287">
        <v>285</v>
      </c>
      <c r="B287">
        <v>13088939.62956891</v>
      </c>
      <c r="C287">
        <v>1480918.510347394</v>
      </c>
    </row>
    <row r="288" spans="1:3">
      <c r="A288">
        <v>286</v>
      </c>
      <c r="B288">
        <v>13088940.34013379</v>
      </c>
      <c r="C288">
        <v>1480608.384446812</v>
      </c>
    </row>
    <row r="289" spans="1:3">
      <c r="A289">
        <v>287</v>
      </c>
      <c r="B289">
        <v>13088939.40153923</v>
      </c>
      <c r="C289">
        <v>1481517.436956948</v>
      </c>
    </row>
    <row r="290" spans="1:3">
      <c r="A290">
        <v>288</v>
      </c>
      <c r="B290">
        <v>13088940.34646227</v>
      </c>
      <c r="C290">
        <v>1481537.638586638</v>
      </c>
    </row>
    <row r="291" spans="1:3">
      <c r="A291">
        <v>289</v>
      </c>
      <c r="B291">
        <v>13088940.64446282</v>
      </c>
      <c r="C291">
        <v>1481458.869982955</v>
      </c>
    </row>
    <row r="292" spans="1:3">
      <c r="A292">
        <v>290</v>
      </c>
      <c r="B292">
        <v>13088940.20191644</v>
      </c>
      <c r="C292">
        <v>1481891.096704685</v>
      </c>
    </row>
    <row r="293" spans="1:3">
      <c r="A293">
        <v>291</v>
      </c>
      <c r="B293">
        <v>13088941.5921707</v>
      </c>
      <c r="C293">
        <v>1481466.889587501</v>
      </c>
    </row>
    <row r="294" spans="1:3">
      <c r="A294">
        <v>292</v>
      </c>
      <c r="B294">
        <v>13088940.60401854</v>
      </c>
      <c r="C294">
        <v>1481425.689893247</v>
      </c>
    </row>
    <row r="295" spans="1:3">
      <c r="A295">
        <v>293</v>
      </c>
      <c r="B295">
        <v>13088939.88029102</v>
      </c>
      <c r="C295">
        <v>1481650.182931863</v>
      </c>
    </row>
    <row r="296" spans="1:3">
      <c r="A296">
        <v>294</v>
      </c>
      <c r="B296">
        <v>13088938.18132738</v>
      </c>
      <c r="C296">
        <v>1481793.850120147</v>
      </c>
    </row>
    <row r="297" spans="1:3">
      <c r="A297">
        <v>295</v>
      </c>
      <c r="B297">
        <v>13088939.3875777</v>
      </c>
      <c r="C297">
        <v>1481628.733406407</v>
      </c>
    </row>
    <row r="298" spans="1:3">
      <c r="A298">
        <v>296</v>
      </c>
      <c r="B298">
        <v>13088938.24038298</v>
      </c>
      <c r="C298">
        <v>1481950.81357321</v>
      </c>
    </row>
    <row r="299" spans="1:3">
      <c r="A299">
        <v>297</v>
      </c>
      <c r="B299">
        <v>13088938.19484953</v>
      </c>
      <c r="C299">
        <v>1481648.942325186</v>
      </c>
    </row>
    <row r="300" spans="1:3">
      <c r="A300">
        <v>298</v>
      </c>
      <c r="B300">
        <v>13088938.48879208</v>
      </c>
      <c r="C300">
        <v>1481824.395478716</v>
      </c>
    </row>
    <row r="301" spans="1:3">
      <c r="A301">
        <v>299</v>
      </c>
      <c r="B301">
        <v>13088937.76044684</v>
      </c>
      <c r="C301">
        <v>1481852.960090181</v>
      </c>
    </row>
    <row r="302" spans="1:3">
      <c r="A302">
        <v>300</v>
      </c>
      <c r="B302">
        <v>13088937.09777997</v>
      </c>
      <c r="C302">
        <v>1481949.306502185</v>
      </c>
    </row>
    <row r="303" spans="1:3">
      <c r="A303">
        <v>301</v>
      </c>
      <c r="B303">
        <v>13088937.22184674</v>
      </c>
      <c r="C303">
        <v>1482094.03507237</v>
      </c>
    </row>
    <row r="304" spans="1:3">
      <c r="A304">
        <v>302</v>
      </c>
      <c r="B304">
        <v>13088937.45310077</v>
      </c>
      <c r="C304">
        <v>1481825.087412409</v>
      </c>
    </row>
    <row r="305" spans="1:3">
      <c r="A305">
        <v>303</v>
      </c>
      <c r="B305">
        <v>13088937.32818451</v>
      </c>
      <c r="C305">
        <v>1481813.274501436</v>
      </c>
    </row>
    <row r="306" spans="1:3">
      <c r="A306">
        <v>304</v>
      </c>
      <c r="B306">
        <v>13088937.03756177</v>
      </c>
      <c r="C306">
        <v>1482295.019422354</v>
      </c>
    </row>
    <row r="307" spans="1:3">
      <c r="A307">
        <v>305</v>
      </c>
      <c r="B307">
        <v>13088936.92038357</v>
      </c>
      <c r="C307">
        <v>1482271.683554633</v>
      </c>
    </row>
    <row r="308" spans="1:3">
      <c r="A308">
        <v>306</v>
      </c>
      <c r="B308">
        <v>13088937.2347678</v>
      </c>
      <c r="C308">
        <v>1482200.723327566</v>
      </c>
    </row>
    <row r="309" spans="1:3">
      <c r="A309">
        <v>307</v>
      </c>
      <c r="B309">
        <v>13088937.30473412</v>
      </c>
      <c r="C309">
        <v>1482342.112184796</v>
      </c>
    </row>
    <row r="310" spans="1:3">
      <c r="A310">
        <v>308</v>
      </c>
      <c r="B310">
        <v>13088937.1577041</v>
      </c>
      <c r="C310">
        <v>1482374.047279051</v>
      </c>
    </row>
    <row r="311" spans="1:3">
      <c r="A311">
        <v>309</v>
      </c>
      <c r="B311">
        <v>13088936.94096969</v>
      </c>
      <c r="C311">
        <v>1482124.658481779</v>
      </c>
    </row>
    <row r="312" spans="1:3">
      <c r="A312">
        <v>310</v>
      </c>
      <c r="B312">
        <v>13088937.46030658</v>
      </c>
      <c r="C312">
        <v>1482406.726070872</v>
      </c>
    </row>
    <row r="313" spans="1:3">
      <c r="A313">
        <v>311</v>
      </c>
      <c r="B313">
        <v>13088937.04692109</v>
      </c>
      <c r="C313">
        <v>1482206.155250008</v>
      </c>
    </row>
    <row r="314" spans="1:3">
      <c r="A314">
        <v>312</v>
      </c>
      <c r="B314">
        <v>13088937.16672115</v>
      </c>
      <c r="C314">
        <v>1482266.675142934</v>
      </c>
    </row>
    <row r="315" spans="1:3">
      <c r="A315">
        <v>313</v>
      </c>
      <c r="B315">
        <v>13088937.30160222</v>
      </c>
      <c r="C315">
        <v>1482391.251403345</v>
      </c>
    </row>
    <row r="316" spans="1:3">
      <c r="A316">
        <v>314</v>
      </c>
      <c r="B316">
        <v>13088936.87097819</v>
      </c>
      <c r="C316">
        <v>1482324.30521525</v>
      </c>
    </row>
    <row r="317" spans="1:3">
      <c r="A317">
        <v>315</v>
      </c>
      <c r="B317">
        <v>13088936.90558361</v>
      </c>
      <c r="C317">
        <v>1482112.684275835</v>
      </c>
    </row>
    <row r="318" spans="1:3">
      <c r="A318">
        <v>316</v>
      </c>
      <c r="B318">
        <v>13088936.80958104</v>
      </c>
      <c r="C318">
        <v>1482274.607547242</v>
      </c>
    </row>
    <row r="319" spans="1:3">
      <c r="A319">
        <v>317</v>
      </c>
      <c r="B319">
        <v>13088936.7723992</v>
      </c>
      <c r="C319">
        <v>1482268.504479751</v>
      </c>
    </row>
    <row r="320" spans="1:3">
      <c r="A320">
        <v>318</v>
      </c>
      <c r="B320">
        <v>13088936.85199817</v>
      </c>
      <c r="C320">
        <v>1482299.486907658</v>
      </c>
    </row>
    <row r="321" spans="1:3">
      <c r="A321">
        <v>319</v>
      </c>
      <c r="B321">
        <v>13088936.76608306</v>
      </c>
      <c r="C321">
        <v>1482257.500282782</v>
      </c>
    </row>
    <row r="322" spans="1:3">
      <c r="A322">
        <v>320</v>
      </c>
      <c r="B322">
        <v>13088936.80990788</v>
      </c>
      <c r="C322">
        <v>1482233.195384638</v>
      </c>
    </row>
    <row r="323" spans="1:3">
      <c r="A323">
        <v>321</v>
      </c>
      <c r="B323">
        <v>13088936.62006213</v>
      </c>
      <c r="C323">
        <v>1482250.498046284</v>
      </c>
    </row>
    <row r="324" spans="1:3">
      <c r="A324">
        <v>322</v>
      </c>
      <c r="B324">
        <v>13088936.71544903</v>
      </c>
      <c r="C324">
        <v>1482304.512170126</v>
      </c>
    </row>
    <row r="325" spans="1:3">
      <c r="A325">
        <v>323</v>
      </c>
      <c r="B325">
        <v>13088936.70175044</v>
      </c>
      <c r="C325">
        <v>1482219.810245302</v>
      </c>
    </row>
    <row r="326" spans="1:3">
      <c r="A326">
        <v>324</v>
      </c>
      <c r="B326">
        <v>13088936.73305656</v>
      </c>
      <c r="C326">
        <v>1482202.454064236</v>
      </c>
    </row>
    <row r="327" spans="1:3">
      <c r="A327">
        <v>325</v>
      </c>
      <c r="B327">
        <v>13088936.65154692</v>
      </c>
      <c r="C327">
        <v>1482299.217505467</v>
      </c>
    </row>
    <row r="328" spans="1:3">
      <c r="A328">
        <v>326</v>
      </c>
      <c r="B328">
        <v>13088936.57296852</v>
      </c>
      <c r="C328">
        <v>1481987.855567669</v>
      </c>
    </row>
    <row r="329" spans="1:3">
      <c r="A329">
        <v>327</v>
      </c>
      <c r="B329">
        <v>13088936.6130258</v>
      </c>
      <c r="C329">
        <v>1481999.862041617</v>
      </c>
    </row>
    <row r="330" spans="1:3">
      <c r="A330">
        <v>328</v>
      </c>
      <c r="B330">
        <v>13088936.56667496</v>
      </c>
      <c r="C330">
        <v>1482068.213226036</v>
      </c>
    </row>
    <row r="331" spans="1:3">
      <c r="A331">
        <v>329</v>
      </c>
      <c r="B331">
        <v>13088936.64410379</v>
      </c>
      <c r="C331">
        <v>1482063.903566144</v>
      </c>
    </row>
    <row r="332" spans="1:3">
      <c r="A332">
        <v>330</v>
      </c>
      <c r="B332">
        <v>13088936.61564776</v>
      </c>
      <c r="C332">
        <v>1482118.701517125</v>
      </c>
    </row>
    <row r="333" spans="1:3">
      <c r="A333">
        <v>331</v>
      </c>
      <c r="B333">
        <v>13088936.57627027</v>
      </c>
      <c r="C333">
        <v>1482058.615635549</v>
      </c>
    </row>
    <row r="334" spans="1:3">
      <c r="A334">
        <v>332</v>
      </c>
      <c r="B334">
        <v>13088936.68405551</v>
      </c>
      <c r="C334">
        <v>1481937.382862815</v>
      </c>
    </row>
    <row r="335" spans="1:3">
      <c r="A335">
        <v>333</v>
      </c>
      <c r="B335">
        <v>13088936.57354346</v>
      </c>
      <c r="C335">
        <v>1482078.834959009</v>
      </c>
    </row>
    <row r="336" spans="1:3">
      <c r="A336">
        <v>334</v>
      </c>
      <c r="B336">
        <v>13088936.59099626</v>
      </c>
      <c r="C336">
        <v>1482049.021909534</v>
      </c>
    </row>
    <row r="337" spans="1:3">
      <c r="A337">
        <v>335</v>
      </c>
      <c r="B337">
        <v>13088936.55534117</v>
      </c>
      <c r="C337">
        <v>1482067.708279636</v>
      </c>
    </row>
    <row r="338" spans="1:3">
      <c r="A338">
        <v>336</v>
      </c>
      <c r="B338">
        <v>13088936.59052286</v>
      </c>
      <c r="C338">
        <v>1482006.812833398</v>
      </c>
    </row>
    <row r="339" spans="1:3">
      <c r="A339">
        <v>337</v>
      </c>
      <c r="B339">
        <v>13088936.56458321</v>
      </c>
      <c r="C339">
        <v>1482171.935046005</v>
      </c>
    </row>
    <row r="340" spans="1:3">
      <c r="A340">
        <v>338</v>
      </c>
      <c r="B340">
        <v>13088936.55413822</v>
      </c>
      <c r="C340">
        <v>1482087.098320328</v>
      </c>
    </row>
    <row r="341" spans="1:3">
      <c r="A341">
        <v>339</v>
      </c>
      <c r="B341">
        <v>13088936.52449346</v>
      </c>
      <c r="C341">
        <v>1482110.390318455</v>
      </c>
    </row>
    <row r="342" spans="1:3">
      <c r="A342">
        <v>340</v>
      </c>
      <c r="B342">
        <v>13088936.48902179</v>
      </c>
      <c r="C342">
        <v>1482169.098859784</v>
      </c>
    </row>
    <row r="343" spans="1:3">
      <c r="A343">
        <v>341</v>
      </c>
      <c r="B343">
        <v>13088936.47263318</v>
      </c>
      <c r="C343">
        <v>1482260.113227788</v>
      </c>
    </row>
    <row r="344" spans="1:3">
      <c r="A344">
        <v>342</v>
      </c>
      <c r="B344">
        <v>13088936.52376134</v>
      </c>
      <c r="C344">
        <v>1482306.190037173</v>
      </c>
    </row>
    <row r="345" spans="1:3">
      <c r="A345">
        <v>343</v>
      </c>
      <c r="B345">
        <v>13088936.48964667</v>
      </c>
      <c r="C345">
        <v>1482277.443940619</v>
      </c>
    </row>
    <row r="346" spans="1:3">
      <c r="A346">
        <v>344</v>
      </c>
      <c r="B346">
        <v>13088936.47951904</v>
      </c>
      <c r="C346">
        <v>1482231.822676554</v>
      </c>
    </row>
    <row r="347" spans="1:3">
      <c r="A347">
        <v>345</v>
      </c>
      <c r="B347">
        <v>13088936.49866815</v>
      </c>
      <c r="C347">
        <v>1482256.480525574</v>
      </c>
    </row>
    <row r="348" spans="1:3">
      <c r="A348">
        <v>346</v>
      </c>
      <c r="B348">
        <v>13088936.45838981</v>
      </c>
      <c r="C348">
        <v>1482239.345250941</v>
      </c>
    </row>
    <row r="349" spans="1:3">
      <c r="A349">
        <v>347</v>
      </c>
      <c r="B349">
        <v>13088936.48238897</v>
      </c>
      <c r="C349">
        <v>1482267.122464723</v>
      </c>
    </row>
    <row r="350" spans="1:3">
      <c r="A350">
        <v>348</v>
      </c>
      <c r="B350">
        <v>13088936.47821919</v>
      </c>
      <c r="C350">
        <v>1482233.45310331</v>
      </c>
    </row>
    <row r="351" spans="1:3">
      <c r="A351">
        <v>349</v>
      </c>
      <c r="B351">
        <v>13088936.46565749</v>
      </c>
      <c r="C351">
        <v>1482277.697078019</v>
      </c>
    </row>
    <row r="352" spans="1:3">
      <c r="A352">
        <v>350</v>
      </c>
      <c r="B352">
        <v>13088936.45834198</v>
      </c>
      <c r="C352">
        <v>1482199.897100831</v>
      </c>
    </row>
    <row r="353" spans="1:3">
      <c r="A353">
        <v>351</v>
      </c>
      <c r="B353">
        <v>13088936.45940356</v>
      </c>
      <c r="C353">
        <v>1482281.211974986</v>
      </c>
    </row>
    <row r="354" spans="1:3">
      <c r="A354">
        <v>352</v>
      </c>
      <c r="B354">
        <v>13088936.45277871</v>
      </c>
      <c r="C354">
        <v>1482218.305118178</v>
      </c>
    </row>
    <row r="355" spans="1:3">
      <c r="A355">
        <v>353</v>
      </c>
      <c r="B355">
        <v>13088936.48141399</v>
      </c>
      <c r="C355">
        <v>1482219.468253141</v>
      </c>
    </row>
    <row r="356" spans="1:3">
      <c r="A356">
        <v>354</v>
      </c>
      <c r="B356">
        <v>13088936.45671847</v>
      </c>
      <c r="C356">
        <v>1482176.115765109</v>
      </c>
    </row>
    <row r="357" spans="1:3">
      <c r="A357">
        <v>355</v>
      </c>
      <c r="B357">
        <v>13088936.47492738</v>
      </c>
      <c r="C357">
        <v>1482194.814921327</v>
      </c>
    </row>
    <row r="358" spans="1:3">
      <c r="A358">
        <v>356</v>
      </c>
      <c r="B358">
        <v>13088936.46444342</v>
      </c>
      <c r="C358">
        <v>1482209.403436773</v>
      </c>
    </row>
    <row r="359" spans="1:3">
      <c r="A359">
        <v>357</v>
      </c>
      <c r="B359">
        <v>13088936.45414884</v>
      </c>
      <c r="C359">
        <v>1482218.542068421</v>
      </c>
    </row>
    <row r="360" spans="1:3">
      <c r="A360">
        <v>358</v>
      </c>
      <c r="B360">
        <v>13088936.44977887</v>
      </c>
      <c r="C360">
        <v>1482248.18688437</v>
      </c>
    </row>
    <row r="361" spans="1:3">
      <c r="A361">
        <v>359</v>
      </c>
      <c r="B361">
        <v>13088936.45625583</v>
      </c>
      <c r="C361">
        <v>1482231.169525915</v>
      </c>
    </row>
    <row r="362" spans="1:3">
      <c r="A362">
        <v>360</v>
      </c>
      <c r="B362">
        <v>13088936.44043165</v>
      </c>
      <c r="C362">
        <v>1482284.075153378</v>
      </c>
    </row>
    <row r="363" spans="1:3">
      <c r="A363">
        <v>361</v>
      </c>
      <c r="B363">
        <v>13088936.44242381</v>
      </c>
      <c r="C363">
        <v>1482289.512462131</v>
      </c>
    </row>
    <row r="364" spans="1:3">
      <c r="A364">
        <v>362</v>
      </c>
      <c r="B364">
        <v>13088936.43652828</v>
      </c>
      <c r="C364">
        <v>1482312.334748241</v>
      </c>
    </row>
    <row r="365" spans="1:3">
      <c r="A365">
        <v>363</v>
      </c>
      <c r="B365">
        <v>13088936.44229688</v>
      </c>
      <c r="C365">
        <v>1482356.015957553</v>
      </c>
    </row>
    <row r="366" spans="1:3">
      <c r="A366">
        <v>364</v>
      </c>
      <c r="B366">
        <v>13088936.44081985</v>
      </c>
      <c r="C366">
        <v>1482292.588995402</v>
      </c>
    </row>
    <row r="367" spans="1:3">
      <c r="A367">
        <v>365</v>
      </c>
      <c r="B367">
        <v>13088936.44253629</v>
      </c>
      <c r="C367">
        <v>1482343.184052602</v>
      </c>
    </row>
    <row r="368" spans="1:3">
      <c r="A368">
        <v>366</v>
      </c>
      <c r="B368">
        <v>13088936.43678874</v>
      </c>
      <c r="C368">
        <v>1482324.230486453</v>
      </c>
    </row>
    <row r="369" spans="1:3">
      <c r="A369">
        <v>367</v>
      </c>
      <c r="B369">
        <v>13088936.44123904</v>
      </c>
      <c r="C369">
        <v>1482294.98190182</v>
      </c>
    </row>
    <row r="370" spans="1:3">
      <c r="A370">
        <v>368</v>
      </c>
      <c r="B370">
        <v>13088936.43732433</v>
      </c>
      <c r="C370">
        <v>1482316.567779276</v>
      </c>
    </row>
    <row r="371" spans="1:3">
      <c r="A371">
        <v>369</v>
      </c>
      <c r="B371">
        <v>13088936.4434939</v>
      </c>
      <c r="C371">
        <v>1482319.596844204</v>
      </c>
    </row>
    <row r="372" spans="1:3">
      <c r="A372">
        <v>370</v>
      </c>
      <c r="B372">
        <v>13088936.43554677</v>
      </c>
      <c r="C372">
        <v>1482301.829644417</v>
      </c>
    </row>
    <row r="373" spans="1:3">
      <c r="A373">
        <v>371</v>
      </c>
      <c r="B373">
        <v>13088936.43591879</v>
      </c>
      <c r="C373">
        <v>1482295.810596614</v>
      </c>
    </row>
    <row r="374" spans="1:3">
      <c r="A374">
        <v>372</v>
      </c>
      <c r="B374">
        <v>13088936.43682085</v>
      </c>
      <c r="C374">
        <v>1482301.679872197</v>
      </c>
    </row>
    <row r="375" spans="1:3">
      <c r="A375">
        <v>373</v>
      </c>
      <c r="B375">
        <v>13088936.43625097</v>
      </c>
      <c r="C375">
        <v>1482297.255374698</v>
      </c>
    </row>
    <row r="376" spans="1:3">
      <c r="A376">
        <v>374</v>
      </c>
      <c r="B376">
        <v>13088936.43700044</v>
      </c>
      <c r="C376">
        <v>1482316.812370599</v>
      </c>
    </row>
    <row r="377" spans="1:3">
      <c r="A377">
        <v>375</v>
      </c>
      <c r="B377">
        <v>13088936.43565493</v>
      </c>
      <c r="C377">
        <v>1482312.529725171</v>
      </c>
    </row>
    <row r="378" spans="1:3">
      <c r="A378">
        <v>376</v>
      </c>
      <c r="B378">
        <v>13088936.43626937</v>
      </c>
      <c r="C378">
        <v>1482318.345408685</v>
      </c>
    </row>
    <row r="379" spans="1:3">
      <c r="A379">
        <v>377</v>
      </c>
      <c r="B379">
        <v>13088936.43529564</v>
      </c>
      <c r="C379">
        <v>1482292.95105243</v>
      </c>
    </row>
    <row r="380" spans="1:3">
      <c r="A380">
        <v>378</v>
      </c>
      <c r="B380">
        <v>13088936.43676174</v>
      </c>
      <c r="C380">
        <v>1482283.6561779</v>
      </c>
    </row>
    <row r="381" spans="1:3">
      <c r="A381">
        <v>379</v>
      </c>
      <c r="B381">
        <v>13088936.43553755</v>
      </c>
      <c r="C381">
        <v>1482290.453634189</v>
      </c>
    </row>
    <row r="382" spans="1:3">
      <c r="A382">
        <v>380</v>
      </c>
      <c r="B382">
        <v>13088936.43495674</v>
      </c>
      <c r="C382">
        <v>1482297.179441275</v>
      </c>
    </row>
    <row r="383" spans="1:3">
      <c r="A383">
        <v>381</v>
      </c>
      <c r="B383">
        <v>13088936.43520957</v>
      </c>
      <c r="C383">
        <v>1482299.092153831</v>
      </c>
    </row>
    <row r="384" spans="1:3">
      <c r="A384">
        <v>382</v>
      </c>
      <c r="B384">
        <v>13088936.4347938</v>
      </c>
      <c r="C384">
        <v>1482304.34884118</v>
      </c>
    </row>
    <row r="385" spans="1:3">
      <c r="A385">
        <v>383</v>
      </c>
      <c r="B385">
        <v>13088936.43495372</v>
      </c>
      <c r="C385">
        <v>1482303.63018529</v>
      </c>
    </row>
    <row r="386" spans="1:3">
      <c r="A386">
        <v>384</v>
      </c>
      <c r="B386">
        <v>13088936.43415079</v>
      </c>
      <c r="C386">
        <v>1482316.357974431</v>
      </c>
    </row>
    <row r="387" spans="1:3">
      <c r="A387">
        <v>385</v>
      </c>
      <c r="B387">
        <v>13088936.43467278</v>
      </c>
      <c r="C387">
        <v>1482318.803061643</v>
      </c>
    </row>
    <row r="388" spans="1:3">
      <c r="A388">
        <v>386</v>
      </c>
      <c r="B388">
        <v>13088936.4340451</v>
      </c>
      <c r="C388">
        <v>1482310.38047307</v>
      </c>
    </row>
    <row r="389" spans="1:3">
      <c r="A389">
        <v>387</v>
      </c>
      <c r="B389">
        <v>13088936.43445143</v>
      </c>
      <c r="C389">
        <v>1482310.804265726</v>
      </c>
    </row>
    <row r="390" spans="1:3">
      <c r="A390">
        <v>388</v>
      </c>
      <c r="B390">
        <v>13088936.43388021</v>
      </c>
      <c r="C390">
        <v>1482312.974772632</v>
      </c>
    </row>
    <row r="391" spans="1:3">
      <c r="A391">
        <v>389</v>
      </c>
      <c r="B391">
        <v>13088936.43420829</v>
      </c>
      <c r="C391">
        <v>1482317.65699118</v>
      </c>
    </row>
    <row r="392" spans="1:3">
      <c r="A392">
        <v>390</v>
      </c>
      <c r="B392">
        <v>13088936.43404011</v>
      </c>
      <c r="C392">
        <v>1482312.455003921</v>
      </c>
    </row>
    <row r="393" spans="1:3">
      <c r="A393">
        <v>391</v>
      </c>
      <c r="B393">
        <v>13088936.43384241</v>
      </c>
      <c r="C393">
        <v>1482312.393825802</v>
      </c>
    </row>
    <row r="394" spans="1:3">
      <c r="A394">
        <v>392</v>
      </c>
      <c r="B394">
        <v>13088936.43395245</v>
      </c>
      <c r="C394">
        <v>1482314.50642803</v>
      </c>
    </row>
    <row r="395" spans="1:3">
      <c r="A395">
        <v>393</v>
      </c>
      <c r="B395">
        <v>13088936.43391263</v>
      </c>
      <c r="C395">
        <v>1482314.973793032</v>
      </c>
    </row>
    <row r="396" spans="1:3">
      <c r="A396">
        <v>394</v>
      </c>
      <c r="B396">
        <v>13088936.43385272</v>
      </c>
      <c r="C396">
        <v>1482313.448805154</v>
      </c>
    </row>
    <row r="397" spans="1:3">
      <c r="A397">
        <v>395</v>
      </c>
      <c r="B397">
        <v>13088936.43398611</v>
      </c>
      <c r="C397">
        <v>1482305.740220618</v>
      </c>
    </row>
    <row r="398" spans="1:3">
      <c r="A398">
        <v>396</v>
      </c>
      <c r="B398">
        <v>13088936.43389344</v>
      </c>
      <c r="C398">
        <v>1482312.575136674</v>
      </c>
    </row>
    <row r="399" spans="1:3">
      <c r="A399">
        <v>397</v>
      </c>
      <c r="B399">
        <v>13088936.43387368</v>
      </c>
      <c r="C399">
        <v>1482311.612323938</v>
      </c>
    </row>
    <row r="400" spans="1:3">
      <c r="A400">
        <v>398</v>
      </c>
      <c r="B400">
        <v>13088936.43390493</v>
      </c>
      <c r="C400">
        <v>1482312.996316674</v>
      </c>
    </row>
    <row r="401" spans="1:3">
      <c r="A401">
        <v>399</v>
      </c>
      <c r="B401">
        <v>13088936.43377253</v>
      </c>
      <c r="C401">
        <v>1482312.806219226</v>
      </c>
    </row>
    <row r="402" spans="1:3">
      <c r="A402">
        <v>400</v>
      </c>
      <c r="B402">
        <v>13088936.43378963</v>
      </c>
      <c r="C402">
        <v>1482315.520864997</v>
      </c>
    </row>
    <row r="403" spans="1:3">
      <c r="A403">
        <v>401</v>
      </c>
      <c r="B403">
        <v>13088936.43376841</v>
      </c>
      <c r="C403">
        <v>1482313.074917297</v>
      </c>
    </row>
    <row r="404" spans="1:3">
      <c r="A404">
        <v>402</v>
      </c>
      <c r="B404">
        <v>13088936.43376616</v>
      </c>
      <c r="C404">
        <v>1482308.968828127</v>
      </c>
    </row>
    <row r="405" spans="1:3">
      <c r="A405">
        <v>403</v>
      </c>
      <c r="B405">
        <v>13088936.43379055</v>
      </c>
      <c r="C405">
        <v>1482309.112544919</v>
      </c>
    </row>
    <row r="406" spans="1:3">
      <c r="A406">
        <v>404</v>
      </c>
      <c r="B406">
        <v>13088936.43374722</v>
      </c>
      <c r="C406">
        <v>1482309.58817323</v>
      </c>
    </row>
    <row r="407" spans="1:3">
      <c r="A407">
        <v>405</v>
      </c>
      <c r="B407">
        <v>13088936.43373724</v>
      </c>
      <c r="C407">
        <v>1482309.222417552</v>
      </c>
    </row>
    <row r="408" spans="1:3">
      <c r="A408">
        <v>406</v>
      </c>
      <c r="B408">
        <v>13088936.43375104</v>
      </c>
      <c r="C408">
        <v>1482309.283279925</v>
      </c>
    </row>
    <row r="409" spans="1:3">
      <c r="A409">
        <v>407</v>
      </c>
      <c r="B409">
        <v>13088936.433756</v>
      </c>
      <c r="C409">
        <v>1482309.342673972</v>
      </c>
    </row>
    <row r="410" spans="1:3">
      <c r="A410">
        <v>408</v>
      </c>
      <c r="B410">
        <v>13088936.43375268</v>
      </c>
      <c r="C410">
        <v>1482308.31391096</v>
      </c>
    </row>
    <row r="411" spans="1:3">
      <c r="A411">
        <v>409</v>
      </c>
      <c r="B411">
        <v>13088936.43375542</v>
      </c>
      <c r="C411">
        <v>1482309.336719462</v>
      </c>
    </row>
    <row r="412" spans="1:3">
      <c r="A412">
        <v>410</v>
      </c>
      <c r="B412">
        <v>13088936.4337425</v>
      </c>
      <c r="C412">
        <v>1482311.598887029</v>
      </c>
    </row>
    <row r="413" spans="1:3">
      <c r="A413">
        <v>411</v>
      </c>
      <c r="B413">
        <v>13088936.43373939</v>
      </c>
      <c r="C413">
        <v>1482308.092258177</v>
      </c>
    </row>
    <row r="414" spans="1:3">
      <c r="A414">
        <v>412</v>
      </c>
      <c r="B414">
        <v>13088936.43374657</v>
      </c>
      <c r="C414">
        <v>1482309.206189914</v>
      </c>
    </row>
    <row r="415" spans="1:3">
      <c r="A415">
        <v>413</v>
      </c>
      <c r="B415">
        <v>13088936.43374093</v>
      </c>
      <c r="C415">
        <v>1482308.911266327</v>
      </c>
    </row>
    <row r="416" spans="1:3">
      <c r="A416">
        <v>414</v>
      </c>
      <c r="B416">
        <v>13088936.43374481</v>
      </c>
      <c r="C416">
        <v>1482307.5558965</v>
      </c>
    </row>
    <row r="417" spans="1:3">
      <c r="A417">
        <v>415</v>
      </c>
      <c r="B417">
        <v>13088936.43372756</v>
      </c>
      <c r="C417">
        <v>1482310.454310378</v>
      </c>
    </row>
    <row r="418" spans="1:3">
      <c r="A418">
        <v>416</v>
      </c>
      <c r="B418">
        <v>13088936.43372517</v>
      </c>
      <c r="C418">
        <v>1482310.425449403</v>
      </c>
    </row>
    <row r="419" spans="1:3">
      <c r="A419">
        <v>417</v>
      </c>
      <c r="B419">
        <v>13088936.43372577</v>
      </c>
      <c r="C419">
        <v>1482310.24962415</v>
      </c>
    </row>
    <row r="420" spans="1:3">
      <c r="A420">
        <v>418</v>
      </c>
      <c r="B420">
        <v>13088936.43372013</v>
      </c>
      <c r="C420">
        <v>1482310.873610874</v>
      </c>
    </row>
    <row r="421" spans="1:3">
      <c r="A421">
        <v>419</v>
      </c>
      <c r="B421">
        <v>13088936.43371571</v>
      </c>
      <c r="C421">
        <v>1482310.822988838</v>
      </c>
    </row>
    <row r="422" spans="1:3">
      <c r="A422">
        <v>420</v>
      </c>
      <c r="B422">
        <v>13088936.43371543</v>
      </c>
      <c r="C422">
        <v>1482311.169146281</v>
      </c>
    </row>
    <row r="423" spans="1:3">
      <c r="A423">
        <v>421</v>
      </c>
      <c r="B423">
        <v>13088936.43371606</v>
      </c>
      <c r="C423">
        <v>1482311.114758288</v>
      </c>
    </row>
    <row r="424" spans="1:3">
      <c r="A424">
        <v>422</v>
      </c>
      <c r="B424">
        <v>13088936.43371368</v>
      </c>
      <c r="C424">
        <v>1482311.75448133</v>
      </c>
    </row>
    <row r="425" spans="1:3">
      <c r="A425">
        <v>423</v>
      </c>
      <c r="B425">
        <v>13088936.43371297</v>
      </c>
      <c r="C425">
        <v>1482312.02647043</v>
      </c>
    </row>
    <row r="426" spans="1:3">
      <c r="A426">
        <v>424</v>
      </c>
      <c r="B426">
        <v>13088936.43371247</v>
      </c>
      <c r="C426">
        <v>1482311.883325047</v>
      </c>
    </row>
    <row r="427" spans="1:3">
      <c r="A427">
        <v>425</v>
      </c>
      <c r="B427">
        <v>13088936.43371189</v>
      </c>
      <c r="C427">
        <v>1482311.544457336</v>
      </c>
    </row>
    <row r="428" spans="1:3">
      <c r="A428">
        <v>426</v>
      </c>
      <c r="B428">
        <v>13088936.43371198</v>
      </c>
      <c r="C428">
        <v>1482311.391353951</v>
      </c>
    </row>
    <row r="429" spans="1:3">
      <c r="A429">
        <v>427</v>
      </c>
      <c r="B429">
        <v>13088936.43371066</v>
      </c>
      <c r="C429">
        <v>1482311.458348541</v>
      </c>
    </row>
    <row r="430" spans="1:3">
      <c r="A430">
        <v>428</v>
      </c>
      <c r="B430">
        <v>13088936.43371227</v>
      </c>
      <c r="C430">
        <v>1482311.190816124</v>
      </c>
    </row>
    <row r="431" spans="1:3">
      <c r="A431">
        <v>429</v>
      </c>
      <c r="B431">
        <v>13088936.43371063</v>
      </c>
      <c r="C431">
        <v>1482311.278243264</v>
      </c>
    </row>
    <row r="432" spans="1:3">
      <c r="A432">
        <v>430</v>
      </c>
      <c r="B432">
        <v>13088936.43371157</v>
      </c>
      <c r="C432">
        <v>1482311.701969381</v>
      </c>
    </row>
    <row r="433" spans="1:3">
      <c r="A433">
        <v>431</v>
      </c>
      <c r="B433">
        <v>13088936.4337112</v>
      </c>
      <c r="C433">
        <v>1482311.435174544</v>
      </c>
    </row>
    <row r="434" spans="1:3">
      <c r="A434">
        <v>432</v>
      </c>
      <c r="B434">
        <v>13088936.43371113</v>
      </c>
      <c r="C434">
        <v>1482311.202454891</v>
      </c>
    </row>
    <row r="435" spans="1:3">
      <c r="A435">
        <v>433</v>
      </c>
      <c r="B435">
        <v>13088936.43371156</v>
      </c>
      <c r="C435">
        <v>1482310.677548967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12397294.96868818</v>
      </c>
      <c r="C15">
        <v>3295534.736565376</v>
      </c>
    </row>
    <row r="16" spans="1:3">
      <c r="A16">
        <v>14</v>
      </c>
      <c r="B16">
        <v>11723480.79049302</v>
      </c>
      <c r="C16">
        <v>3295534.736565376</v>
      </c>
    </row>
    <row r="17" spans="1:3">
      <c r="A17">
        <v>15</v>
      </c>
      <c r="B17">
        <v>11725246.67764141</v>
      </c>
      <c r="C17">
        <v>3295534.736565376</v>
      </c>
    </row>
    <row r="18" spans="1:3">
      <c r="A18">
        <v>16</v>
      </c>
      <c r="B18">
        <v>11192842.85504694</v>
      </c>
      <c r="C18">
        <v>3295534.736565376</v>
      </c>
    </row>
    <row r="19" spans="1:3">
      <c r="A19">
        <v>17</v>
      </c>
      <c r="B19">
        <v>11189386.23402858</v>
      </c>
      <c r="C19">
        <v>3295534.736565376</v>
      </c>
    </row>
    <row r="20" spans="1:3">
      <c r="A20">
        <v>18</v>
      </c>
      <c r="B20">
        <v>10766318.22618518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10710404.88669419</v>
      </c>
      <c r="C22">
        <v>3295534.736565376</v>
      </c>
    </row>
    <row r="23" spans="1:3">
      <c r="A23">
        <v>21</v>
      </c>
      <c r="B23">
        <v>10793383.99730096</v>
      </c>
      <c r="C23">
        <v>3295534.736565376</v>
      </c>
    </row>
    <row r="24" spans="1:3">
      <c r="A24">
        <v>22</v>
      </c>
      <c r="B24">
        <v>9621465.79672515</v>
      </c>
      <c r="C24">
        <v>3295534.736565376</v>
      </c>
    </row>
    <row r="25" spans="1:3">
      <c r="A25">
        <v>23</v>
      </c>
      <c r="B25">
        <v>8866476.084164275</v>
      </c>
      <c r="C25">
        <v>3295534.736565376</v>
      </c>
    </row>
    <row r="26" spans="1:3">
      <c r="A26">
        <v>24</v>
      </c>
      <c r="B26">
        <v>8369791.155813938</v>
      </c>
      <c r="C26">
        <v>3295534.736565376</v>
      </c>
    </row>
    <row r="27" spans="1:3">
      <c r="A27">
        <v>25</v>
      </c>
      <c r="B27">
        <v>8005501.5233231</v>
      </c>
      <c r="C27">
        <v>3295534.736565376</v>
      </c>
    </row>
    <row r="28" spans="1:3">
      <c r="A28">
        <v>26</v>
      </c>
      <c r="B28">
        <v>7846449.513269258</v>
      </c>
      <c r="C28">
        <v>3295534.736565376</v>
      </c>
    </row>
    <row r="29" spans="1:3">
      <c r="A29">
        <v>27</v>
      </c>
      <c r="B29">
        <v>7854112.911938645</v>
      </c>
      <c r="C29">
        <v>3295534.736565376</v>
      </c>
    </row>
    <row r="30" spans="1:3">
      <c r="A30">
        <v>28</v>
      </c>
      <c r="B30">
        <v>7604312.594633874</v>
      </c>
      <c r="C30">
        <v>3295534.736565376</v>
      </c>
    </row>
    <row r="31" spans="1:3">
      <c r="A31">
        <v>29</v>
      </c>
      <c r="B31">
        <v>7517002.285111835</v>
      </c>
      <c r="C31">
        <v>3295534.736565376</v>
      </c>
    </row>
    <row r="32" spans="1:3">
      <c r="A32">
        <v>30</v>
      </c>
      <c r="B32">
        <v>7524092.068846264</v>
      </c>
      <c r="C32">
        <v>3295534.736565376</v>
      </c>
    </row>
    <row r="33" spans="1:3">
      <c r="A33">
        <v>31</v>
      </c>
      <c r="B33">
        <v>7353182.436547867</v>
      </c>
      <c r="C33">
        <v>3295534.736565376</v>
      </c>
    </row>
    <row r="34" spans="1:3">
      <c r="A34">
        <v>32</v>
      </c>
      <c r="B34">
        <v>7372120.843414856</v>
      </c>
      <c r="C34">
        <v>3295534.736565376</v>
      </c>
    </row>
    <row r="35" spans="1:3">
      <c r="A35">
        <v>33</v>
      </c>
      <c r="B35">
        <v>7066843.969326704</v>
      </c>
      <c r="C35">
        <v>3295534.736565376</v>
      </c>
    </row>
    <row r="36" spans="1:3">
      <c r="A36">
        <v>34</v>
      </c>
      <c r="B36">
        <v>6782609.823562442</v>
      </c>
      <c r="C36">
        <v>3295534.736565376</v>
      </c>
    </row>
    <row r="37" spans="1:3">
      <c r="A37">
        <v>35</v>
      </c>
      <c r="B37">
        <v>6585295.316111903</v>
      </c>
      <c r="C37">
        <v>3295534.736565376</v>
      </c>
    </row>
    <row r="38" spans="1:3">
      <c r="A38">
        <v>36</v>
      </c>
      <c r="B38">
        <v>6423243.948557424</v>
      </c>
      <c r="C38">
        <v>3295534.736565376</v>
      </c>
    </row>
    <row r="39" spans="1:3">
      <c r="A39">
        <v>37</v>
      </c>
      <c r="B39">
        <v>6322083.30515074</v>
      </c>
      <c r="C39">
        <v>3295534.736565376</v>
      </c>
    </row>
    <row r="40" spans="1:3">
      <c r="A40">
        <v>38</v>
      </c>
      <c r="B40">
        <v>6331195.123732976</v>
      </c>
      <c r="C40">
        <v>3295534.736565376</v>
      </c>
    </row>
    <row r="41" spans="1:3">
      <c r="A41">
        <v>39</v>
      </c>
      <c r="B41">
        <v>6311665.731581741</v>
      </c>
      <c r="C41">
        <v>3295534.736565376</v>
      </c>
    </row>
    <row r="42" spans="1:3">
      <c r="A42">
        <v>40</v>
      </c>
      <c r="B42">
        <v>6237478.102112112</v>
      </c>
      <c r="C42">
        <v>3295534.736565376</v>
      </c>
    </row>
    <row r="43" spans="1:3">
      <c r="A43">
        <v>41</v>
      </c>
      <c r="B43">
        <v>6171958.027137251</v>
      </c>
      <c r="C43">
        <v>3295534.736565376</v>
      </c>
    </row>
    <row r="44" spans="1:3">
      <c r="A44">
        <v>42</v>
      </c>
      <c r="B44">
        <v>6183194.588029803</v>
      </c>
      <c r="C44">
        <v>3295534.736565376</v>
      </c>
    </row>
    <row r="45" spans="1:3">
      <c r="A45">
        <v>43</v>
      </c>
      <c r="B45">
        <v>6084965.584768644</v>
      </c>
      <c r="C45">
        <v>3295534.736565376</v>
      </c>
    </row>
    <row r="46" spans="1:3">
      <c r="A46">
        <v>44</v>
      </c>
      <c r="B46">
        <v>5910171.785233831</v>
      </c>
      <c r="C46">
        <v>3295534.736565376</v>
      </c>
    </row>
    <row r="47" spans="1:3">
      <c r="A47">
        <v>45</v>
      </c>
      <c r="B47">
        <v>5800804.477866975</v>
      </c>
      <c r="C47">
        <v>3295534.736565376</v>
      </c>
    </row>
    <row r="48" spans="1:3">
      <c r="A48">
        <v>46</v>
      </c>
      <c r="B48">
        <v>5682798.283554941</v>
      </c>
      <c r="C48">
        <v>3295534.736565376</v>
      </c>
    </row>
    <row r="49" spans="1:3">
      <c r="A49">
        <v>47</v>
      </c>
      <c r="B49">
        <v>5564538.084211317</v>
      </c>
      <c r="C49">
        <v>3295534.736565376</v>
      </c>
    </row>
    <row r="50" spans="1:3">
      <c r="A50">
        <v>48</v>
      </c>
      <c r="B50">
        <v>5506785.376688728</v>
      </c>
      <c r="C50">
        <v>3295534.736565376</v>
      </c>
    </row>
    <row r="51" spans="1:3">
      <c r="A51">
        <v>49</v>
      </c>
      <c r="B51">
        <v>5459250.179129456</v>
      </c>
      <c r="C51">
        <v>3295534.736565376</v>
      </c>
    </row>
    <row r="52" spans="1:3">
      <c r="A52">
        <v>50</v>
      </c>
      <c r="B52">
        <v>5474303.175107303</v>
      </c>
      <c r="C52">
        <v>3295534.736565376</v>
      </c>
    </row>
    <row r="53" spans="1:3">
      <c r="A53">
        <v>51</v>
      </c>
      <c r="B53">
        <v>5365279.650132374</v>
      </c>
      <c r="C53">
        <v>3295534.736565376</v>
      </c>
    </row>
    <row r="54" spans="1:3">
      <c r="A54">
        <v>52</v>
      </c>
      <c r="B54">
        <v>5330153.909777742</v>
      </c>
      <c r="C54">
        <v>3295534.736565376</v>
      </c>
    </row>
    <row r="55" spans="1:3">
      <c r="A55">
        <v>53</v>
      </c>
      <c r="B55">
        <v>5316534.127036906</v>
      </c>
      <c r="C55">
        <v>3295534.736565376</v>
      </c>
    </row>
    <row r="56" spans="1:3">
      <c r="A56">
        <v>54</v>
      </c>
      <c r="B56">
        <v>5315404.918937075</v>
      </c>
      <c r="C56">
        <v>3295534.736565376</v>
      </c>
    </row>
    <row r="57" spans="1:3">
      <c r="A57">
        <v>55</v>
      </c>
      <c r="B57">
        <v>5224491.791255794</v>
      </c>
      <c r="C57">
        <v>3295534.736565376</v>
      </c>
    </row>
    <row r="58" spans="1:3">
      <c r="A58">
        <v>56</v>
      </c>
      <c r="B58">
        <v>5134368.030218296</v>
      </c>
      <c r="C58">
        <v>3295534.736565376</v>
      </c>
    </row>
    <row r="59" spans="1:3">
      <c r="A59">
        <v>57</v>
      </c>
      <c r="B59">
        <v>5059068.104349702</v>
      </c>
      <c r="C59">
        <v>3295534.736565376</v>
      </c>
    </row>
    <row r="60" spans="1:3">
      <c r="A60">
        <v>58</v>
      </c>
      <c r="B60">
        <v>4983795.322936148</v>
      </c>
      <c r="C60">
        <v>3295534.736565376</v>
      </c>
    </row>
    <row r="61" spans="1:3">
      <c r="A61">
        <v>59</v>
      </c>
      <c r="B61">
        <v>4931445.083911386</v>
      </c>
      <c r="C61">
        <v>3295534.736565376</v>
      </c>
    </row>
    <row r="62" spans="1:3">
      <c r="A62">
        <v>60</v>
      </c>
      <c r="B62">
        <v>4923851.048965115</v>
      </c>
      <c r="C62">
        <v>3295534.736565376</v>
      </c>
    </row>
    <row r="63" spans="1:3">
      <c r="A63">
        <v>61</v>
      </c>
      <c r="B63">
        <v>4928717.991440436</v>
      </c>
      <c r="C63">
        <v>3295534.736565376</v>
      </c>
    </row>
    <row r="64" spans="1:3">
      <c r="A64">
        <v>62</v>
      </c>
      <c r="B64">
        <v>4870856.348059264</v>
      </c>
      <c r="C64">
        <v>3295534.736565376</v>
      </c>
    </row>
    <row r="65" spans="1:3">
      <c r="A65">
        <v>63</v>
      </c>
      <c r="B65">
        <v>4821823.628506687</v>
      </c>
      <c r="C65">
        <v>3295534.736565376</v>
      </c>
    </row>
    <row r="66" spans="1:3">
      <c r="A66">
        <v>64</v>
      </c>
      <c r="B66">
        <v>4793134.46579874</v>
      </c>
      <c r="C66">
        <v>3295534.736565376</v>
      </c>
    </row>
    <row r="67" spans="1:3">
      <c r="A67">
        <v>65</v>
      </c>
      <c r="B67">
        <v>4794370.942503386</v>
      </c>
      <c r="C67">
        <v>3295534.736565376</v>
      </c>
    </row>
    <row r="68" spans="1:3">
      <c r="A68">
        <v>66</v>
      </c>
      <c r="B68">
        <v>4729626.922644657</v>
      </c>
      <c r="C68">
        <v>3295534.736565376</v>
      </c>
    </row>
    <row r="69" spans="1:3">
      <c r="A69">
        <v>67</v>
      </c>
      <c r="B69">
        <v>4688709.578392218</v>
      </c>
      <c r="C69">
        <v>3295534.736565376</v>
      </c>
    </row>
    <row r="70" spans="1:3">
      <c r="A70">
        <v>68</v>
      </c>
      <c r="B70">
        <v>4643458.285344636</v>
      </c>
      <c r="C70">
        <v>3295534.736565376</v>
      </c>
    </row>
    <row r="71" spans="1:3">
      <c r="A71">
        <v>69</v>
      </c>
      <c r="B71">
        <v>4591108.508447733</v>
      </c>
      <c r="C71">
        <v>3295534.736565376</v>
      </c>
    </row>
    <row r="72" spans="1:3">
      <c r="A72">
        <v>70</v>
      </c>
      <c r="B72">
        <v>4554345.120351255</v>
      </c>
      <c r="C72">
        <v>3295534.736565376</v>
      </c>
    </row>
    <row r="73" spans="1:3">
      <c r="A73">
        <v>71</v>
      </c>
      <c r="B73">
        <v>4528657.945473207</v>
      </c>
      <c r="C73">
        <v>3295534.736565376</v>
      </c>
    </row>
    <row r="74" spans="1:3">
      <c r="A74">
        <v>72</v>
      </c>
      <c r="B74">
        <v>4532558.78709447</v>
      </c>
      <c r="C74">
        <v>3295534.736565376</v>
      </c>
    </row>
    <row r="75" spans="1:3">
      <c r="A75">
        <v>73</v>
      </c>
      <c r="B75">
        <v>4481517.588009774</v>
      </c>
      <c r="C75">
        <v>3295534.736565376</v>
      </c>
    </row>
    <row r="76" spans="1:3">
      <c r="A76">
        <v>74</v>
      </c>
      <c r="B76">
        <v>4459593.697148193</v>
      </c>
      <c r="C76">
        <v>3295534.736565376</v>
      </c>
    </row>
    <row r="77" spans="1:3">
      <c r="A77">
        <v>75</v>
      </c>
      <c r="B77">
        <v>4449297.667982908</v>
      </c>
      <c r="C77">
        <v>3295534.736565376</v>
      </c>
    </row>
    <row r="78" spans="1:3">
      <c r="A78">
        <v>76</v>
      </c>
      <c r="B78">
        <v>4450136.001188981</v>
      </c>
      <c r="C78">
        <v>3295534.736565376</v>
      </c>
    </row>
    <row r="79" spans="1:3">
      <c r="A79">
        <v>77</v>
      </c>
      <c r="B79">
        <v>4409675.777540956</v>
      </c>
      <c r="C79">
        <v>3295534.736565376</v>
      </c>
    </row>
    <row r="80" spans="1:3">
      <c r="A80">
        <v>78</v>
      </c>
      <c r="B80">
        <v>4371115.765366031</v>
      </c>
      <c r="C80">
        <v>3295534.736565376</v>
      </c>
    </row>
    <row r="81" spans="1:3">
      <c r="A81">
        <v>79</v>
      </c>
      <c r="B81">
        <v>4338396.561590726</v>
      </c>
      <c r="C81">
        <v>3295534.736565376</v>
      </c>
    </row>
    <row r="82" spans="1:3">
      <c r="A82">
        <v>80</v>
      </c>
      <c r="B82">
        <v>4301958.265973236</v>
      </c>
      <c r="C82">
        <v>3295534.736565376</v>
      </c>
    </row>
    <row r="83" spans="1:3">
      <c r="A83">
        <v>81</v>
      </c>
      <c r="B83">
        <v>4271960.699753766</v>
      </c>
      <c r="C83">
        <v>3295534.736565376</v>
      </c>
    </row>
    <row r="84" spans="1:3">
      <c r="A84">
        <v>82</v>
      </c>
      <c r="B84">
        <v>4264444.526666726</v>
      </c>
      <c r="C84">
        <v>3295534.736565376</v>
      </c>
    </row>
    <row r="85" spans="1:3">
      <c r="A85">
        <v>83</v>
      </c>
      <c r="B85">
        <v>4237115.654409583</v>
      </c>
      <c r="C85">
        <v>3295534.736565376</v>
      </c>
    </row>
    <row r="86" spans="1:3">
      <c r="A86">
        <v>84</v>
      </c>
      <c r="B86">
        <v>4211229.242112614</v>
      </c>
      <c r="C86">
        <v>3295534.736565376</v>
      </c>
    </row>
    <row r="87" spans="1:3">
      <c r="A87">
        <v>85</v>
      </c>
      <c r="B87">
        <v>4185458.438018335</v>
      </c>
      <c r="C87">
        <v>3295534.736565376</v>
      </c>
    </row>
    <row r="88" spans="1:3">
      <c r="A88">
        <v>86</v>
      </c>
      <c r="B88">
        <v>4170959.029711725</v>
      </c>
      <c r="C88">
        <v>3295534.736565376</v>
      </c>
    </row>
    <row r="89" spans="1:3">
      <c r="A89">
        <v>87</v>
      </c>
      <c r="B89">
        <v>4171500.301476883</v>
      </c>
      <c r="C89">
        <v>3295534.736565376</v>
      </c>
    </row>
    <row r="90" spans="1:3">
      <c r="A90">
        <v>88</v>
      </c>
      <c r="B90">
        <v>4140276.382847722</v>
      </c>
      <c r="C90">
        <v>3295534.736565376</v>
      </c>
    </row>
    <row r="91" spans="1:3">
      <c r="A91">
        <v>89</v>
      </c>
      <c r="B91">
        <v>4120704.015151754</v>
      </c>
      <c r="C91">
        <v>3295534.736565376</v>
      </c>
    </row>
    <row r="92" spans="1:3">
      <c r="A92">
        <v>90</v>
      </c>
      <c r="B92">
        <v>4099974.27740659</v>
      </c>
      <c r="C92">
        <v>3295534.736565376</v>
      </c>
    </row>
    <row r="93" spans="1:3">
      <c r="A93">
        <v>91</v>
      </c>
      <c r="B93">
        <v>4073388.599026002</v>
      </c>
      <c r="C93">
        <v>3295534.736565376</v>
      </c>
    </row>
    <row r="94" spans="1:3">
      <c r="A94">
        <v>92</v>
      </c>
      <c r="B94">
        <v>4051720.124895558</v>
      </c>
      <c r="C94">
        <v>3295534.736565376</v>
      </c>
    </row>
    <row r="95" spans="1:3">
      <c r="A95">
        <v>93</v>
      </c>
      <c r="B95">
        <v>4042444.82206224</v>
      </c>
      <c r="C95">
        <v>3295534.736565376</v>
      </c>
    </row>
    <row r="96" spans="1:3">
      <c r="A96">
        <v>94</v>
      </c>
      <c r="B96">
        <v>4020629.294540835</v>
      </c>
      <c r="C96">
        <v>3295534.736565376</v>
      </c>
    </row>
    <row r="97" spans="1:3">
      <c r="A97">
        <v>95</v>
      </c>
      <c r="B97">
        <v>3995593.911742495</v>
      </c>
      <c r="C97">
        <v>3295534.736565376</v>
      </c>
    </row>
    <row r="98" spans="1:3">
      <c r="A98">
        <v>96</v>
      </c>
      <c r="B98">
        <v>3982130.591450259</v>
      </c>
      <c r="C98">
        <v>3295534.736565376</v>
      </c>
    </row>
    <row r="99" spans="1:3">
      <c r="A99">
        <v>97</v>
      </c>
      <c r="B99">
        <v>3975945.70432933</v>
      </c>
      <c r="C99">
        <v>3295534.736565376</v>
      </c>
    </row>
    <row r="100" spans="1:3">
      <c r="A100">
        <v>98</v>
      </c>
      <c r="B100">
        <v>3958836.46764306</v>
      </c>
      <c r="C100">
        <v>3295534.736565376</v>
      </c>
    </row>
    <row r="101" spans="1:3">
      <c r="A101">
        <v>99</v>
      </c>
      <c r="B101">
        <v>3940431.060490849</v>
      </c>
      <c r="C101">
        <v>3295534.736565376</v>
      </c>
    </row>
    <row r="102" spans="1:3">
      <c r="A102">
        <v>100</v>
      </c>
      <c r="B102">
        <v>3921631.861667823</v>
      </c>
      <c r="C102">
        <v>3295534.736565376</v>
      </c>
    </row>
    <row r="103" spans="1:3">
      <c r="A103">
        <v>101</v>
      </c>
      <c r="B103">
        <v>3906162.20578625</v>
      </c>
      <c r="C103">
        <v>3295534.736565376</v>
      </c>
    </row>
    <row r="104" spans="1:3">
      <c r="A104">
        <v>102</v>
      </c>
      <c r="B104">
        <v>3886809.033430906</v>
      </c>
      <c r="C104">
        <v>3295534.736565376</v>
      </c>
    </row>
    <row r="105" spans="1:3">
      <c r="A105">
        <v>103</v>
      </c>
      <c r="B105">
        <v>3869337.148554489</v>
      </c>
      <c r="C105">
        <v>3295534.736565376</v>
      </c>
    </row>
    <row r="106" spans="1:3">
      <c r="A106">
        <v>104</v>
      </c>
      <c r="B106">
        <v>3857563.096122799</v>
      </c>
      <c r="C106">
        <v>3295534.736565376</v>
      </c>
    </row>
    <row r="107" spans="1:3">
      <c r="A107">
        <v>105</v>
      </c>
      <c r="B107">
        <v>3843048.699786085</v>
      </c>
      <c r="C107">
        <v>3295534.736565376</v>
      </c>
    </row>
    <row r="108" spans="1:3">
      <c r="A108">
        <v>106</v>
      </c>
      <c r="B108">
        <v>3827042.183973444</v>
      </c>
      <c r="C108">
        <v>3295534.736565376</v>
      </c>
    </row>
    <row r="109" spans="1:3">
      <c r="A109">
        <v>107</v>
      </c>
      <c r="B109">
        <v>3811504.185072463</v>
      </c>
      <c r="C109">
        <v>3295534.736565376</v>
      </c>
    </row>
    <row r="110" spans="1:3">
      <c r="A110">
        <v>108</v>
      </c>
      <c r="B110">
        <v>3802648.37479655</v>
      </c>
      <c r="C110">
        <v>3295534.736565376</v>
      </c>
    </row>
    <row r="111" spans="1:3">
      <c r="A111">
        <v>109</v>
      </c>
      <c r="B111">
        <v>3787732.520688834</v>
      </c>
      <c r="C111">
        <v>3295534.736565376</v>
      </c>
    </row>
    <row r="112" spans="1:3">
      <c r="A112">
        <v>110</v>
      </c>
      <c r="B112">
        <v>3771792.447894214</v>
      </c>
      <c r="C112">
        <v>3295534.736565376</v>
      </c>
    </row>
    <row r="113" spans="1:3">
      <c r="A113">
        <v>111</v>
      </c>
      <c r="B113">
        <v>3760609.671348172</v>
      </c>
      <c r="C113">
        <v>3295534.736565376</v>
      </c>
    </row>
    <row r="114" spans="1:3">
      <c r="A114">
        <v>112</v>
      </c>
      <c r="B114">
        <v>3749675.462790218</v>
      </c>
      <c r="C114">
        <v>3295534.736565376</v>
      </c>
    </row>
    <row r="115" spans="1:3">
      <c r="A115">
        <v>113</v>
      </c>
      <c r="B115">
        <v>3734814.432933094</v>
      </c>
      <c r="C115">
        <v>3295534.736565376</v>
      </c>
    </row>
    <row r="116" spans="1:3">
      <c r="A116">
        <v>114</v>
      </c>
      <c r="B116">
        <v>3722165.06801401</v>
      </c>
      <c r="C116">
        <v>3295534.736565376</v>
      </c>
    </row>
    <row r="117" spans="1:3">
      <c r="A117">
        <v>115</v>
      </c>
      <c r="B117">
        <v>3716490.066424541</v>
      </c>
      <c r="C117">
        <v>3295534.736565376</v>
      </c>
    </row>
    <row r="118" spans="1:3">
      <c r="A118">
        <v>116</v>
      </c>
      <c r="B118">
        <v>3704094.482939355</v>
      </c>
      <c r="C118">
        <v>3295534.736565376</v>
      </c>
    </row>
    <row r="119" spans="1:3">
      <c r="A119">
        <v>117</v>
      </c>
      <c r="B119">
        <v>3689160.663092561</v>
      </c>
      <c r="C119">
        <v>3295534.736565376</v>
      </c>
    </row>
    <row r="120" spans="1:3">
      <c r="A120">
        <v>118</v>
      </c>
      <c r="B120">
        <v>3679319.650344771</v>
      </c>
      <c r="C120">
        <v>3295534.736565376</v>
      </c>
    </row>
    <row r="121" spans="1:3">
      <c r="A121">
        <v>119</v>
      </c>
      <c r="B121">
        <v>3674435.35107632</v>
      </c>
      <c r="C121">
        <v>3295534.736565376</v>
      </c>
    </row>
    <row r="122" spans="1:3">
      <c r="A122">
        <v>120</v>
      </c>
      <c r="B122">
        <v>3663179.83445855</v>
      </c>
      <c r="C122">
        <v>3295534.736565376</v>
      </c>
    </row>
    <row r="123" spans="1:3">
      <c r="A123">
        <v>121</v>
      </c>
      <c r="B123">
        <v>3651489.406982646</v>
      </c>
      <c r="C123">
        <v>3295534.736565376</v>
      </c>
    </row>
    <row r="124" spans="1:3">
      <c r="A124">
        <v>122</v>
      </c>
      <c r="B124">
        <v>3640217.959007998</v>
      </c>
      <c r="C124">
        <v>3295534.736565376</v>
      </c>
    </row>
    <row r="125" spans="1:3">
      <c r="A125">
        <v>123</v>
      </c>
      <c r="B125">
        <v>3630922.899225449</v>
      </c>
      <c r="C125">
        <v>3295534.736565376</v>
      </c>
    </row>
    <row r="126" spans="1:3">
      <c r="A126">
        <v>124</v>
      </c>
      <c r="B126">
        <v>3619074.202196049</v>
      </c>
      <c r="C126">
        <v>3295534.736565376</v>
      </c>
    </row>
    <row r="127" spans="1:3">
      <c r="A127">
        <v>125</v>
      </c>
      <c r="B127">
        <v>3608228.937212022</v>
      </c>
      <c r="C127">
        <v>3295534.736565376</v>
      </c>
    </row>
    <row r="128" spans="1:3">
      <c r="A128">
        <v>126</v>
      </c>
      <c r="B128">
        <v>3601194.121650271</v>
      </c>
      <c r="C128">
        <v>3295534.736565376</v>
      </c>
    </row>
    <row r="129" spans="1:3">
      <c r="A129">
        <v>127</v>
      </c>
      <c r="B129">
        <v>3592112.837076505</v>
      </c>
      <c r="C129">
        <v>3295534.736565376</v>
      </c>
    </row>
    <row r="130" spans="1:3">
      <c r="A130">
        <v>128</v>
      </c>
      <c r="B130">
        <v>3581681.559984255</v>
      </c>
      <c r="C130">
        <v>3295534.736565376</v>
      </c>
    </row>
    <row r="131" spans="1:3">
      <c r="A131">
        <v>129</v>
      </c>
      <c r="B131">
        <v>3571761.22046171</v>
      </c>
      <c r="C131">
        <v>3295534.736565376</v>
      </c>
    </row>
    <row r="132" spans="1:3">
      <c r="A132">
        <v>130</v>
      </c>
      <c r="B132">
        <v>3566070.475523423</v>
      </c>
      <c r="C132">
        <v>3295534.736565376</v>
      </c>
    </row>
    <row r="133" spans="1:3">
      <c r="A133">
        <v>131</v>
      </c>
      <c r="B133">
        <v>3556351.054295134</v>
      </c>
      <c r="C133">
        <v>3295534.736565376</v>
      </c>
    </row>
    <row r="134" spans="1:3">
      <c r="A134">
        <v>132</v>
      </c>
      <c r="B134">
        <v>3545933.480573367</v>
      </c>
      <c r="C134">
        <v>3295534.736565376</v>
      </c>
    </row>
    <row r="135" spans="1:3">
      <c r="A135">
        <v>133</v>
      </c>
      <c r="B135">
        <v>3538029.505788616</v>
      </c>
      <c r="C135">
        <v>3295534.736565376</v>
      </c>
    </row>
    <row r="136" spans="1:3">
      <c r="A136">
        <v>134</v>
      </c>
      <c r="B136">
        <v>3530787.784803172</v>
      </c>
      <c r="C136">
        <v>3295534.736565376</v>
      </c>
    </row>
    <row r="137" spans="1:3">
      <c r="A137">
        <v>135</v>
      </c>
      <c r="B137">
        <v>3521075.43422883</v>
      </c>
      <c r="C137">
        <v>3295534.736565376</v>
      </c>
    </row>
    <row r="138" spans="1:3">
      <c r="A138">
        <v>136</v>
      </c>
      <c r="B138">
        <v>3512590.483271349</v>
      </c>
      <c r="C138">
        <v>3295534.736565376</v>
      </c>
    </row>
    <row r="139" spans="1:3">
      <c r="A139">
        <v>137</v>
      </c>
      <c r="B139">
        <v>3508557.760926448</v>
      </c>
      <c r="C139">
        <v>3295534.736565376</v>
      </c>
    </row>
    <row r="140" spans="1:3">
      <c r="A140">
        <v>138</v>
      </c>
      <c r="B140">
        <v>3500733.219555882</v>
      </c>
      <c r="C140">
        <v>3295534.736565376</v>
      </c>
    </row>
    <row r="141" spans="1:3">
      <c r="A141">
        <v>139</v>
      </c>
      <c r="B141">
        <v>3490951.380949415</v>
      </c>
      <c r="C141">
        <v>3295534.736565376</v>
      </c>
    </row>
    <row r="142" spans="1:3">
      <c r="A142">
        <v>140</v>
      </c>
      <c r="B142">
        <v>3483618.777988473</v>
      </c>
      <c r="C142">
        <v>3295534.736565376</v>
      </c>
    </row>
    <row r="143" spans="1:3">
      <c r="A143">
        <v>141</v>
      </c>
      <c r="B143">
        <v>3479847.840535088</v>
      </c>
      <c r="C143">
        <v>3295534.736565376</v>
      </c>
    </row>
    <row r="144" spans="1:3">
      <c r="A144">
        <v>142</v>
      </c>
      <c r="B144">
        <v>3472078.247336596</v>
      </c>
      <c r="C144">
        <v>3295534.736565376</v>
      </c>
    </row>
    <row r="145" spans="1:3">
      <c r="A145">
        <v>143</v>
      </c>
      <c r="B145">
        <v>3463907.353118995</v>
      </c>
      <c r="C145">
        <v>3295534.736565376</v>
      </c>
    </row>
    <row r="146" spans="1:3">
      <c r="A146">
        <v>144</v>
      </c>
      <c r="B146">
        <v>3456482.275025443</v>
      </c>
      <c r="C146">
        <v>3295534.736565376</v>
      </c>
    </row>
    <row r="147" spans="1:3">
      <c r="A147">
        <v>145</v>
      </c>
      <c r="B147">
        <v>3450261.112598694</v>
      </c>
      <c r="C147">
        <v>3295534.736565376</v>
      </c>
    </row>
    <row r="148" spans="1:3">
      <c r="A148">
        <v>146</v>
      </c>
      <c r="B148">
        <v>3442094.635779945</v>
      </c>
      <c r="C148">
        <v>3295534.736565376</v>
      </c>
    </row>
    <row r="149" spans="1:3">
      <c r="A149">
        <v>147</v>
      </c>
      <c r="B149">
        <v>3434594.979257986</v>
      </c>
      <c r="C149">
        <v>3295534.736565376</v>
      </c>
    </row>
    <row r="150" spans="1:3">
      <c r="A150">
        <v>148</v>
      </c>
      <c r="B150">
        <v>3430617.759102351</v>
      </c>
      <c r="C150">
        <v>3295534.736565376</v>
      </c>
    </row>
    <row r="151" spans="1:3">
      <c r="A151">
        <v>149</v>
      </c>
      <c r="B151">
        <v>3426154.428856735</v>
      </c>
      <c r="C151">
        <v>3295534.736565376</v>
      </c>
    </row>
    <row r="152" spans="1:3">
      <c r="A152">
        <v>150</v>
      </c>
      <c r="B152">
        <v>3418292.100985147</v>
      </c>
      <c r="C152">
        <v>3295534.736565376</v>
      </c>
    </row>
    <row r="153" spans="1:3">
      <c r="A153">
        <v>151</v>
      </c>
      <c r="B153">
        <v>3411460.946834836</v>
      </c>
      <c r="C153">
        <v>3295534.736565376</v>
      </c>
    </row>
    <row r="154" spans="1:3">
      <c r="A154">
        <v>152</v>
      </c>
      <c r="B154">
        <v>3407661.884303543</v>
      </c>
      <c r="C154">
        <v>3295534.736565376</v>
      </c>
    </row>
    <row r="155" spans="1:3">
      <c r="A155">
        <v>153</v>
      </c>
      <c r="B155">
        <v>3400833.881909511</v>
      </c>
      <c r="C155">
        <v>3295534.736565376</v>
      </c>
    </row>
    <row r="156" spans="1:3">
      <c r="A156">
        <v>154</v>
      </c>
      <c r="B156">
        <v>3393449.347789936</v>
      </c>
      <c r="C156">
        <v>3295534.736565376</v>
      </c>
    </row>
    <row r="157" spans="1:3">
      <c r="A157">
        <v>155</v>
      </c>
      <c r="B157">
        <v>3387283.95388012</v>
      </c>
      <c r="C157">
        <v>3295534.736565376</v>
      </c>
    </row>
    <row r="158" spans="1:3">
      <c r="A158">
        <v>156</v>
      </c>
      <c r="B158">
        <v>3381997.522963083</v>
      </c>
      <c r="C158">
        <v>3295534.736565376</v>
      </c>
    </row>
    <row r="159" spans="1:3">
      <c r="A159">
        <v>157</v>
      </c>
      <c r="B159">
        <v>3375031.005579647</v>
      </c>
      <c r="C159">
        <v>3295534.736565376</v>
      </c>
    </row>
    <row r="160" spans="1:3">
      <c r="A160">
        <v>158</v>
      </c>
      <c r="B160">
        <v>3368809.126884666</v>
      </c>
      <c r="C160">
        <v>3295534.736565376</v>
      </c>
    </row>
    <row r="161" spans="1:3">
      <c r="A161">
        <v>159</v>
      </c>
      <c r="B161">
        <v>3365575.85024191</v>
      </c>
      <c r="C161">
        <v>3295534.736565376</v>
      </c>
    </row>
    <row r="162" spans="1:3">
      <c r="A162">
        <v>160</v>
      </c>
      <c r="B162">
        <v>3362275.266592675</v>
      </c>
      <c r="C162">
        <v>3295534.736565376</v>
      </c>
    </row>
    <row r="163" spans="1:3">
      <c r="A163">
        <v>161</v>
      </c>
      <c r="B163">
        <v>3355344.900873758</v>
      </c>
      <c r="C163">
        <v>3295534.736565376</v>
      </c>
    </row>
    <row r="164" spans="1:3">
      <c r="A164">
        <v>162</v>
      </c>
      <c r="B164">
        <v>3349577.079046411</v>
      </c>
      <c r="C164">
        <v>3295534.736565376</v>
      </c>
    </row>
    <row r="165" spans="1:3">
      <c r="A165">
        <v>163</v>
      </c>
      <c r="B165">
        <v>3346482.486397815</v>
      </c>
      <c r="C165">
        <v>3295534.736565376</v>
      </c>
    </row>
    <row r="166" spans="1:3">
      <c r="A166">
        <v>164</v>
      </c>
      <c r="B166">
        <v>3340739.541899159</v>
      </c>
      <c r="C166">
        <v>3295534.736565376</v>
      </c>
    </row>
    <row r="167" spans="1:3">
      <c r="A167">
        <v>165</v>
      </c>
      <c r="B167">
        <v>3334508.078751217</v>
      </c>
      <c r="C167">
        <v>3295534.736565376</v>
      </c>
    </row>
    <row r="168" spans="1:3">
      <c r="A168">
        <v>166</v>
      </c>
      <c r="B168">
        <v>3329365.057999896</v>
      </c>
      <c r="C168">
        <v>3295534.736565376</v>
      </c>
    </row>
    <row r="169" spans="1:3">
      <c r="A169">
        <v>167</v>
      </c>
      <c r="B169">
        <v>3324954.253189557</v>
      </c>
      <c r="C169">
        <v>3295534.736565376</v>
      </c>
    </row>
    <row r="170" spans="1:3">
      <c r="A170">
        <v>168</v>
      </c>
      <c r="B170">
        <v>3318943.151252585</v>
      </c>
      <c r="C170">
        <v>3295534.736565376</v>
      </c>
    </row>
    <row r="171" spans="1:3">
      <c r="A171">
        <v>169</v>
      </c>
      <c r="B171">
        <v>3313524.950557071</v>
      </c>
      <c r="C171">
        <v>3295534.736565376</v>
      </c>
    </row>
    <row r="172" spans="1:3">
      <c r="A172">
        <v>170</v>
      </c>
      <c r="B172">
        <v>3310235.983582257</v>
      </c>
      <c r="C172">
        <v>3295534.736565376</v>
      </c>
    </row>
    <row r="173" spans="1:3">
      <c r="A173">
        <v>171</v>
      </c>
      <c r="B173">
        <v>3307686.915581844</v>
      </c>
      <c r="C173">
        <v>3295534.736565376</v>
      </c>
    </row>
    <row r="174" spans="1:3">
      <c r="A174">
        <v>172</v>
      </c>
      <c r="B174">
        <v>3301567.05993147</v>
      </c>
      <c r="C174">
        <v>3295534.736565376</v>
      </c>
    </row>
    <row r="175" spans="1:3">
      <c r="A175">
        <v>173</v>
      </c>
      <c r="B175">
        <v>3296849.814422779</v>
      </c>
      <c r="C175">
        <v>3295534.736565376</v>
      </c>
    </row>
    <row r="176" spans="1:3">
      <c r="A176">
        <v>174</v>
      </c>
      <c r="B176">
        <v>3294534.900040723</v>
      </c>
      <c r="C176">
        <v>3295534.736565376</v>
      </c>
    </row>
    <row r="177" spans="1:3">
      <c r="A177">
        <v>175</v>
      </c>
      <c r="B177">
        <v>3289757.559168455</v>
      </c>
      <c r="C177">
        <v>3295534.736565376</v>
      </c>
    </row>
    <row r="178" spans="1:3">
      <c r="A178">
        <v>176</v>
      </c>
      <c r="B178">
        <v>3284531.178502068</v>
      </c>
      <c r="C178">
        <v>3295534.736565376</v>
      </c>
    </row>
    <row r="179" spans="1:3">
      <c r="A179">
        <v>177</v>
      </c>
      <c r="B179">
        <v>3279549.066383747</v>
      </c>
      <c r="C179">
        <v>3295534.736565376</v>
      </c>
    </row>
    <row r="180" spans="1:3">
      <c r="A180">
        <v>178</v>
      </c>
      <c r="B180">
        <v>3275595.283961304</v>
      </c>
      <c r="C180">
        <v>3295534.736565376</v>
      </c>
    </row>
    <row r="181" spans="1:3">
      <c r="A181">
        <v>179</v>
      </c>
      <c r="B181">
        <v>3270443.639528183</v>
      </c>
      <c r="C181">
        <v>3295534.736565376</v>
      </c>
    </row>
    <row r="182" spans="1:3">
      <c r="A182">
        <v>180</v>
      </c>
      <c r="B182">
        <v>3265635.91396167</v>
      </c>
      <c r="C182">
        <v>3295534.736565376</v>
      </c>
    </row>
    <row r="183" spans="1:3">
      <c r="A183">
        <v>181</v>
      </c>
      <c r="B183">
        <v>3262426.290333471</v>
      </c>
      <c r="C183">
        <v>3295534.736565376</v>
      </c>
    </row>
    <row r="184" spans="1:3">
      <c r="A184">
        <v>182</v>
      </c>
      <c r="B184">
        <v>3260259.206628873</v>
      </c>
      <c r="C184">
        <v>3295534.736565376</v>
      </c>
    </row>
    <row r="185" spans="1:3">
      <c r="A185">
        <v>183</v>
      </c>
      <c r="B185">
        <v>3255526.98840267</v>
      </c>
      <c r="C185">
        <v>3295534.736565376</v>
      </c>
    </row>
    <row r="186" spans="1:3">
      <c r="A186">
        <v>184</v>
      </c>
      <c r="B186">
        <v>3251005.189830792</v>
      </c>
      <c r="C186">
        <v>3295534.736565376</v>
      </c>
    </row>
    <row r="187" spans="1:3">
      <c r="A187">
        <v>185</v>
      </c>
      <c r="B187">
        <v>3248433.001272007</v>
      </c>
      <c r="C187">
        <v>3295534.736565376</v>
      </c>
    </row>
    <row r="188" spans="1:3">
      <c r="A188">
        <v>186</v>
      </c>
      <c r="B188">
        <v>3244278.511768057</v>
      </c>
      <c r="C188">
        <v>3295534.736565376</v>
      </c>
    </row>
    <row r="189" spans="1:3">
      <c r="A189">
        <v>187</v>
      </c>
      <c r="B189">
        <v>3239489.032668899</v>
      </c>
      <c r="C189">
        <v>3295534.736565376</v>
      </c>
    </row>
    <row r="190" spans="1:3">
      <c r="A190">
        <v>188</v>
      </c>
      <c r="B190">
        <v>3236308.633214817</v>
      </c>
      <c r="C190">
        <v>3295534.736565376</v>
      </c>
    </row>
    <row r="191" spans="1:3">
      <c r="A191">
        <v>189</v>
      </c>
      <c r="B191">
        <v>3233487.653239863</v>
      </c>
      <c r="C191">
        <v>3295534.736565376</v>
      </c>
    </row>
    <row r="192" spans="1:3">
      <c r="A192">
        <v>190</v>
      </c>
      <c r="B192">
        <v>3229255.529742065</v>
      </c>
      <c r="C192">
        <v>3295534.736565376</v>
      </c>
    </row>
    <row r="193" spans="1:3">
      <c r="A193">
        <v>191</v>
      </c>
      <c r="B193">
        <v>3225613.113956455</v>
      </c>
      <c r="C193">
        <v>3295534.736565376</v>
      </c>
    </row>
    <row r="194" spans="1:3">
      <c r="A194">
        <v>192</v>
      </c>
      <c r="B194">
        <v>3221434.344008736</v>
      </c>
      <c r="C194">
        <v>3295534.736565376</v>
      </c>
    </row>
    <row r="195" spans="1:3">
      <c r="A195">
        <v>193</v>
      </c>
      <c r="B195">
        <v>3218341.747805607</v>
      </c>
      <c r="C195">
        <v>3295534.736565376</v>
      </c>
    </row>
    <row r="196" spans="1:3">
      <c r="A196">
        <v>194</v>
      </c>
      <c r="B196">
        <v>3214433.735550747</v>
      </c>
      <c r="C196">
        <v>3295534.736565376</v>
      </c>
    </row>
    <row r="197" spans="1:3">
      <c r="A197">
        <v>195</v>
      </c>
      <c r="B197">
        <v>3211373.760734743</v>
      </c>
      <c r="C197">
        <v>3295534.736565376</v>
      </c>
    </row>
    <row r="198" spans="1:3">
      <c r="A198">
        <v>196</v>
      </c>
      <c r="B198">
        <v>3210326.787730226</v>
      </c>
      <c r="C198">
        <v>3295534.736565376</v>
      </c>
    </row>
    <row r="199" spans="1:3">
      <c r="A199">
        <v>197</v>
      </c>
      <c r="B199">
        <v>3207278.00213243</v>
      </c>
      <c r="C199">
        <v>3295534.736565376</v>
      </c>
    </row>
    <row r="200" spans="1:3">
      <c r="A200">
        <v>198</v>
      </c>
      <c r="B200">
        <v>3204094.331286431</v>
      </c>
      <c r="C200">
        <v>3295534.736565376</v>
      </c>
    </row>
    <row r="201" spans="1:3">
      <c r="A201">
        <v>199</v>
      </c>
      <c r="B201">
        <v>3200227.323028387</v>
      </c>
      <c r="C201">
        <v>3295534.736565376</v>
      </c>
    </row>
    <row r="202" spans="1:3">
      <c r="A202">
        <v>200</v>
      </c>
      <c r="B202">
        <v>3197485.162913397</v>
      </c>
      <c r="C202">
        <v>3295534.736565376</v>
      </c>
    </row>
    <row r="203" spans="1:3">
      <c r="A203">
        <v>201</v>
      </c>
      <c r="B203">
        <v>3193923.241284158</v>
      </c>
      <c r="C203">
        <v>3295534.736565376</v>
      </c>
    </row>
    <row r="204" spans="1:3">
      <c r="A204">
        <v>202</v>
      </c>
      <c r="B204">
        <v>3190241.395620651</v>
      </c>
      <c r="C204">
        <v>3295534.736565376</v>
      </c>
    </row>
    <row r="205" spans="1:3">
      <c r="A205">
        <v>203</v>
      </c>
      <c r="B205">
        <v>3189294.618320597</v>
      </c>
      <c r="C205">
        <v>3295534.736565376</v>
      </c>
    </row>
    <row r="206" spans="1:3">
      <c r="A206">
        <v>204</v>
      </c>
      <c r="B206">
        <v>3188594.275985091</v>
      </c>
      <c r="C206">
        <v>3295534.736565376</v>
      </c>
    </row>
    <row r="207" spans="1:3">
      <c r="A207">
        <v>205</v>
      </c>
      <c r="B207">
        <v>3185602.986912303</v>
      </c>
      <c r="C207">
        <v>3295534.736565376</v>
      </c>
    </row>
    <row r="208" spans="1:3">
      <c r="A208">
        <v>206</v>
      </c>
      <c r="B208">
        <v>3182455.28603415</v>
      </c>
      <c r="C208">
        <v>3295534.736565376</v>
      </c>
    </row>
    <row r="209" spans="1:3">
      <c r="A209">
        <v>207</v>
      </c>
      <c r="B209">
        <v>3180428.333865434</v>
      </c>
      <c r="C209">
        <v>3295534.736565376</v>
      </c>
    </row>
    <row r="210" spans="1:3">
      <c r="A210">
        <v>208</v>
      </c>
      <c r="B210">
        <v>3180524.85957446</v>
      </c>
      <c r="C210">
        <v>3295534.736565376</v>
      </c>
    </row>
    <row r="211" spans="1:3">
      <c r="A211">
        <v>209</v>
      </c>
      <c r="B211">
        <v>3176789.341371987</v>
      </c>
      <c r="C211">
        <v>3295534.736565376</v>
      </c>
    </row>
    <row r="212" spans="1:3">
      <c r="A212">
        <v>210</v>
      </c>
      <c r="B212">
        <v>3175123.232593935</v>
      </c>
      <c r="C212">
        <v>3295534.736565376</v>
      </c>
    </row>
    <row r="213" spans="1:3">
      <c r="A213">
        <v>211</v>
      </c>
      <c r="B213">
        <v>3173589.221566975</v>
      </c>
      <c r="C213">
        <v>3295534.736565376</v>
      </c>
    </row>
    <row r="214" spans="1:3">
      <c r="A214">
        <v>212</v>
      </c>
      <c r="B214">
        <v>3170938.176342543</v>
      </c>
      <c r="C214">
        <v>3295534.736565376</v>
      </c>
    </row>
    <row r="215" spans="1:3">
      <c r="A215">
        <v>213</v>
      </c>
      <c r="B215">
        <v>3168985.376369173</v>
      </c>
      <c r="C215">
        <v>3295534.736565376</v>
      </c>
    </row>
    <row r="216" spans="1:3">
      <c r="A216">
        <v>214</v>
      </c>
      <c r="B216">
        <v>3165274.110828326</v>
      </c>
      <c r="C216">
        <v>3295534.736565376</v>
      </c>
    </row>
    <row r="217" spans="1:3">
      <c r="A217">
        <v>215</v>
      </c>
      <c r="B217">
        <v>3162616.777315466</v>
      </c>
      <c r="C217">
        <v>3295534.736565376</v>
      </c>
    </row>
    <row r="218" spans="1:3">
      <c r="A218">
        <v>216</v>
      </c>
      <c r="B218">
        <v>3159782.802005849</v>
      </c>
      <c r="C218">
        <v>3295534.736565376</v>
      </c>
    </row>
    <row r="219" spans="1:3">
      <c r="A219">
        <v>217</v>
      </c>
      <c r="B219">
        <v>3157901.397699026</v>
      </c>
      <c r="C219">
        <v>3295534.736565376</v>
      </c>
    </row>
    <row r="220" spans="1:3">
      <c r="A220">
        <v>218</v>
      </c>
      <c r="B220">
        <v>3157733.495798801</v>
      </c>
      <c r="C220">
        <v>3295534.736565376</v>
      </c>
    </row>
    <row r="221" spans="1:3">
      <c r="A221">
        <v>219</v>
      </c>
      <c r="B221">
        <v>3157926.082369679</v>
      </c>
      <c r="C221">
        <v>3295534.736565376</v>
      </c>
    </row>
    <row r="222" spans="1:3">
      <c r="A222">
        <v>220</v>
      </c>
      <c r="B222">
        <v>3155581.645655547</v>
      </c>
      <c r="C222">
        <v>3295534.736565376</v>
      </c>
    </row>
    <row r="223" spans="1:3">
      <c r="A223">
        <v>221</v>
      </c>
      <c r="B223">
        <v>3152658.767048525</v>
      </c>
      <c r="C223">
        <v>3295534.736565376</v>
      </c>
    </row>
    <row r="224" spans="1:3">
      <c r="A224">
        <v>222</v>
      </c>
      <c r="B224">
        <v>3150789.897866619</v>
      </c>
      <c r="C224">
        <v>3295534.736565376</v>
      </c>
    </row>
    <row r="225" spans="1:3">
      <c r="A225">
        <v>223</v>
      </c>
      <c r="B225">
        <v>3148264.526668156</v>
      </c>
      <c r="C225">
        <v>3295534.736565376</v>
      </c>
    </row>
    <row r="226" spans="1:3">
      <c r="A226">
        <v>224</v>
      </c>
      <c r="B226">
        <v>3145304.766427079</v>
      </c>
      <c r="C226">
        <v>3295534.736565376</v>
      </c>
    </row>
    <row r="227" spans="1:3">
      <c r="A227">
        <v>225</v>
      </c>
      <c r="B227">
        <v>3145506.683079322</v>
      </c>
      <c r="C227">
        <v>3295534.736565376</v>
      </c>
    </row>
    <row r="228" spans="1:3">
      <c r="A228">
        <v>226</v>
      </c>
      <c r="B228">
        <v>3145861.124773025</v>
      </c>
      <c r="C228">
        <v>3295534.736565376</v>
      </c>
    </row>
    <row r="229" spans="1:3">
      <c r="A229">
        <v>227</v>
      </c>
      <c r="B229">
        <v>3146042.78093176</v>
      </c>
      <c r="C229">
        <v>3295534.736565376</v>
      </c>
    </row>
    <row r="230" spans="1:3">
      <c r="A230">
        <v>228</v>
      </c>
      <c r="B230">
        <v>3143930.430750148</v>
      </c>
      <c r="C230">
        <v>3295534.736565376</v>
      </c>
    </row>
    <row r="231" spans="1:3">
      <c r="A231">
        <v>229</v>
      </c>
      <c r="B231">
        <v>3141306.482837164</v>
      </c>
      <c r="C231">
        <v>3295534.736565376</v>
      </c>
    </row>
    <row r="232" spans="1:3">
      <c r="A232">
        <v>230</v>
      </c>
      <c r="B232">
        <v>3143859.662959145</v>
      </c>
      <c r="C232">
        <v>3295534.736565376</v>
      </c>
    </row>
    <row r="233" spans="1:3">
      <c r="A233">
        <v>231</v>
      </c>
      <c r="B233">
        <v>3142589.941443127</v>
      </c>
      <c r="C233">
        <v>3295534.736565376</v>
      </c>
    </row>
    <row r="234" spans="1:3">
      <c r="A234">
        <v>232</v>
      </c>
      <c r="B234">
        <v>3141240.973122981</v>
      </c>
      <c r="C234">
        <v>3295534.736565376</v>
      </c>
    </row>
    <row r="235" spans="1:3">
      <c r="A235">
        <v>233</v>
      </c>
      <c r="B235">
        <v>3141519.171389973</v>
      </c>
      <c r="C235">
        <v>3295534.736565376</v>
      </c>
    </row>
    <row r="236" spans="1:3">
      <c r="A236">
        <v>234</v>
      </c>
      <c r="B236">
        <v>3140811.852410437</v>
      </c>
      <c r="C236">
        <v>3295534.736565376</v>
      </c>
    </row>
    <row r="237" spans="1:3">
      <c r="A237">
        <v>235</v>
      </c>
      <c r="B237">
        <v>3142939.18192283</v>
      </c>
      <c r="C237">
        <v>3295534.736565376</v>
      </c>
    </row>
    <row r="238" spans="1:3">
      <c r="A238">
        <v>236</v>
      </c>
      <c r="B238">
        <v>3141358.415621747</v>
      </c>
      <c r="C238">
        <v>3295534.736565376</v>
      </c>
    </row>
    <row r="239" spans="1:3">
      <c r="A239">
        <v>237</v>
      </c>
      <c r="B239">
        <v>3139518.175447144</v>
      </c>
      <c r="C239">
        <v>3295534.736565376</v>
      </c>
    </row>
    <row r="240" spans="1:3">
      <c r="A240">
        <v>238</v>
      </c>
      <c r="B240">
        <v>3141027.7473706</v>
      </c>
      <c r="C240">
        <v>3295534.736565376</v>
      </c>
    </row>
    <row r="241" spans="1:3">
      <c r="A241">
        <v>239</v>
      </c>
      <c r="B241">
        <v>3142006.917677968</v>
      </c>
      <c r="C241">
        <v>3295534.736565376</v>
      </c>
    </row>
    <row r="242" spans="1:3">
      <c r="A242">
        <v>240</v>
      </c>
      <c r="B242">
        <v>3139995.644862119</v>
      </c>
      <c r="C242">
        <v>3295534.736565376</v>
      </c>
    </row>
    <row r="243" spans="1:3">
      <c r="A243">
        <v>241</v>
      </c>
      <c r="B243">
        <v>3137568.526354316</v>
      </c>
      <c r="C243">
        <v>3295534.736565376</v>
      </c>
    </row>
    <row r="244" spans="1:3">
      <c r="A244">
        <v>242</v>
      </c>
      <c r="B244">
        <v>3136993.700121634</v>
      </c>
      <c r="C244">
        <v>3295534.736565376</v>
      </c>
    </row>
    <row r="245" spans="1:3">
      <c r="A245">
        <v>243</v>
      </c>
      <c r="B245">
        <v>3135753.630615253</v>
      </c>
      <c r="C245">
        <v>3295534.736565376</v>
      </c>
    </row>
    <row r="246" spans="1:3">
      <c r="A246">
        <v>244</v>
      </c>
      <c r="B246">
        <v>3137765.031582913</v>
      </c>
      <c r="C246">
        <v>3295534.736565376</v>
      </c>
    </row>
    <row r="247" spans="1:3">
      <c r="A247">
        <v>245</v>
      </c>
      <c r="B247">
        <v>3137287.502601974</v>
      </c>
      <c r="C247">
        <v>3295534.736565376</v>
      </c>
    </row>
    <row r="248" spans="1:3">
      <c r="A248">
        <v>246</v>
      </c>
      <c r="B248">
        <v>3136798.67760431</v>
      </c>
      <c r="C248">
        <v>3295534.736565376</v>
      </c>
    </row>
    <row r="249" spans="1:3">
      <c r="A249">
        <v>247</v>
      </c>
      <c r="B249">
        <v>3137110.806670671</v>
      </c>
      <c r="C249">
        <v>3295534.736565376</v>
      </c>
    </row>
    <row r="250" spans="1:3">
      <c r="A250">
        <v>248</v>
      </c>
      <c r="B250">
        <v>3136759.095359789</v>
      </c>
      <c r="C250">
        <v>3295534.736565376</v>
      </c>
    </row>
    <row r="251" spans="1:3">
      <c r="A251">
        <v>249</v>
      </c>
      <c r="B251">
        <v>3136981.40948037</v>
      </c>
      <c r="C251">
        <v>3295534.736565376</v>
      </c>
    </row>
    <row r="252" spans="1:3">
      <c r="A252">
        <v>250</v>
      </c>
      <c r="B252">
        <v>3136200.699653498</v>
      </c>
      <c r="C252">
        <v>3295534.736565376</v>
      </c>
    </row>
    <row r="253" spans="1:3">
      <c r="A253">
        <v>251</v>
      </c>
      <c r="B253">
        <v>3136460.856524099</v>
      </c>
      <c r="C253">
        <v>3295534.736565376</v>
      </c>
    </row>
    <row r="254" spans="1:3">
      <c r="A254">
        <v>252</v>
      </c>
      <c r="B254">
        <v>3137959.377513928</v>
      </c>
      <c r="C254">
        <v>3295534.736565376</v>
      </c>
    </row>
    <row r="255" spans="1:3">
      <c r="A255">
        <v>253</v>
      </c>
      <c r="B255">
        <v>3136474.805364518</v>
      </c>
      <c r="C255">
        <v>3295534.736565376</v>
      </c>
    </row>
    <row r="256" spans="1:3">
      <c r="A256">
        <v>254</v>
      </c>
      <c r="B256">
        <v>3135178.450656134</v>
      </c>
      <c r="C256">
        <v>3295534.736565376</v>
      </c>
    </row>
    <row r="257" spans="1:3">
      <c r="A257">
        <v>255</v>
      </c>
      <c r="B257">
        <v>3136678.153723745</v>
      </c>
      <c r="C257">
        <v>3295534.736565376</v>
      </c>
    </row>
    <row r="258" spans="1:3">
      <c r="A258">
        <v>256</v>
      </c>
      <c r="B258">
        <v>3136848.495029848</v>
      </c>
      <c r="C258">
        <v>3295534.736565376</v>
      </c>
    </row>
    <row r="259" spans="1:3">
      <c r="A259">
        <v>257</v>
      </c>
      <c r="B259">
        <v>3136692.377476786</v>
      </c>
      <c r="C259">
        <v>3295534.736565376</v>
      </c>
    </row>
    <row r="260" spans="1:3">
      <c r="A260">
        <v>258</v>
      </c>
      <c r="B260">
        <v>3136751.96936736</v>
      </c>
      <c r="C260">
        <v>3295534.736565376</v>
      </c>
    </row>
    <row r="261" spans="1:3">
      <c r="A261">
        <v>259</v>
      </c>
      <c r="B261">
        <v>3136832.19564282</v>
      </c>
      <c r="C261">
        <v>3295534.736565376</v>
      </c>
    </row>
    <row r="262" spans="1:3">
      <c r="A262">
        <v>260</v>
      </c>
      <c r="B262">
        <v>3136540.427810218</v>
      </c>
      <c r="C262">
        <v>3295534.736565376</v>
      </c>
    </row>
    <row r="263" spans="1:3">
      <c r="A263">
        <v>261</v>
      </c>
      <c r="B263">
        <v>3136937.108048016</v>
      </c>
      <c r="C263">
        <v>3295534.736565376</v>
      </c>
    </row>
    <row r="264" spans="1:3">
      <c r="A264">
        <v>262</v>
      </c>
      <c r="B264">
        <v>3136834.549623814</v>
      </c>
      <c r="C264">
        <v>3295534.736565376</v>
      </c>
    </row>
    <row r="265" spans="1:3">
      <c r="A265">
        <v>263</v>
      </c>
      <c r="B265">
        <v>3136145.945455443</v>
      </c>
      <c r="C265">
        <v>3295534.736565376</v>
      </c>
    </row>
    <row r="266" spans="1:3">
      <c r="A266">
        <v>264</v>
      </c>
      <c r="B266">
        <v>3136263.52159473</v>
      </c>
      <c r="C266">
        <v>3295534.736565376</v>
      </c>
    </row>
    <row r="267" spans="1:3">
      <c r="A267">
        <v>265</v>
      </c>
      <c r="B267">
        <v>3136131.115527375</v>
      </c>
      <c r="C267">
        <v>3295534.736565376</v>
      </c>
    </row>
    <row r="268" spans="1:3">
      <c r="A268">
        <v>266</v>
      </c>
      <c r="B268">
        <v>3136243.616269534</v>
      </c>
      <c r="C268">
        <v>3295534.736565376</v>
      </c>
    </row>
    <row r="269" spans="1:3">
      <c r="A269">
        <v>267</v>
      </c>
      <c r="B269">
        <v>3136137.718147952</v>
      </c>
      <c r="C269">
        <v>3295534.736565376</v>
      </c>
    </row>
    <row r="270" spans="1:3">
      <c r="A270">
        <v>268</v>
      </c>
      <c r="B270">
        <v>3136281.127580581</v>
      </c>
      <c r="C270">
        <v>3295534.736565376</v>
      </c>
    </row>
    <row r="271" spans="1:3">
      <c r="A271">
        <v>269</v>
      </c>
      <c r="B271">
        <v>3135539.633923461</v>
      </c>
      <c r="C271">
        <v>3295534.736565376</v>
      </c>
    </row>
    <row r="272" spans="1:3">
      <c r="A272">
        <v>270</v>
      </c>
      <c r="B272">
        <v>3135552.836538418</v>
      </c>
      <c r="C272">
        <v>3295534.736565376</v>
      </c>
    </row>
    <row r="273" spans="1:3">
      <c r="A273">
        <v>271</v>
      </c>
      <c r="B273">
        <v>3135281.280227982</v>
      </c>
      <c r="C273">
        <v>3295534.736565376</v>
      </c>
    </row>
    <row r="274" spans="1:3">
      <c r="A274">
        <v>272</v>
      </c>
      <c r="B274">
        <v>3135134.793070821</v>
      </c>
      <c r="C274">
        <v>3295534.736565376</v>
      </c>
    </row>
    <row r="275" spans="1:3">
      <c r="A275">
        <v>273</v>
      </c>
      <c r="B275">
        <v>3135019.059799147</v>
      </c>
      <c r="C275">
        <v>3295534.736565376</v>
      </c>
    </row>
    <row r="276" spans="1:3">
      <c r="A276">
        <v>274</v>
      </c>
      <c r="B276">
        <v>3134994.748714252</v>
      </c>
      <c r="C276">
        <v>3295534.736565376</v>
      </c>
    </row>
    <row r="277" spans="1:3">
      <c r="A277">
        <v>275</v>
      </c>
      <c r="B277">
        <v>3135528.378124904</v>
      </c>
      <c r="C277">
        <v>3295534.736565376</v>
      </c>
    </row>
    <row r="278" spans="1:3">
      <c r="A278">
        <v>276</v>
      </c>
      <c r="B278">
        <v>3134523.494110081</v>
      </c>
      <c r="C278">
        <v>3295534.736565376</v>
      </c>
    </row>
    <row r="279" spans="1:3">
      <c r="A279">
        <v>277</v>
      </c>
      <c r="B279">
        <v>3134779.31862119</v>
      </c>
      <c r="C279">
        <v>3295534.736565376</v>
      </c>
    </row>
    <row r="280" spans="1:3">
      <c r="A280">
        <v>278</v>
      </c>
      <c r="B280">
        <v>3134962.13019091</v>
      </c>
      <c r="C280">
        <v>3295534.736565376</v>
      </c>
    </row>
    <row r="281" spans="1:3">
      <c r="A281">
        <v>279</v>
      </c>
      <c r="B281">
        <v>3134863.427173791</v>
      </c>
      <c r="C281">
        <v>3295534.736565376</v>
      </c>
    </row>
    <row r="282" spans="1:3">
      <c r="A282">
        <v>280</v>
      </c>
      <c r="B282">
        <v>3135179.612728977</v>
      </c>
      <c r="C282">
        <v>3295534.736565376</v>
      </c>
    </row>
    <row r="283" spans="1:3">
      <c r="A283">
        <v>281</v>
      </c>
      <c r="B283">
        <v>3134823.470577785</v>
      </c>
      <c r="C283">
        <v>3295534.736565376</v>
      </c>
    </row>
    <row r="284" spans="1:3">
      <c r="A284">
        <v>282</v>
      </c>
      <c r="B284">
        <v>3134915.205898483</v>
      </c>
      <c r="C284">
        <v>3295534.736565376</v>
      </c>
    </row>
    <row r="285" spans="1:3">
      <c r="A285">
        <v>283</v>
      </c>
      <c r="B285">
        <v>3134913.700774246</v>
      </c>
      <c r="C285">
        <v>3295534.736565376</v>
      </c>
    </row>
    <row r="286" spans="1:3">
      <c r="A286">
        <v>284</v>
      </c>
      <c r="B286">
        <v>3134618.960326506</v>
      </c>
      <c r="C286">
        <v>3295534.736565376</v>
      </c>
    </row>
    <row r="287" spans="1:3">
      <c r="A287">
        <v>285</v>
      </c>
      <c r="B287">
        <v>3134672.532958142</v>
      </c>
      <c r="C287">
        <v>3295534.736565376</v>
      </c>
    </row>
    <row r="288" spans="1:3">
      <c r="A288">
        <v>286</v>
      </c>
      <c r="B288">
        <v>3134782.48111129</v>
      </c>
      <c r="C288">
        <v>3295534.736565376</v>
      </c>
    </row>
    <row r="289" spans="1:3">
      <c r="A289">
        <v>287</v>
      </c>
      <c r="B289">
        <v>3134366.101576889</v>
      </c>
      <c r="C289">
        <v>3295534.736565376</v>
      </c>
    </row>
    <row r="290" spans="1:3">
      <c r="A290">
        <v>288</v>
      </c>
      <c r="B290">
        <v>3134377.122044798</v>
      </c>
      <c r="C290">
        <v>3295534.736565376</v>
      </c>
    </row>
    <row r="291" spans="1:3">
      <c r="A291">
        <v>289</v>
      </c>
      <c r="B291">
        <v>3134343.892505241</v>
      </c>
      <c r="C291">
        <v>3295534.736565376</v>
      </c>
    </row>
    <row r="292" spans="1:3">
      <c r="A292">
        <v>290</v>
      </c>
      <c r="B292">
        <v>3134237.757698586</v>
      </c>
      <c r="C292">
        <v>3295534.736565376</v>
      </c>
    </row>
    <row r="293" spans="1:3">
      <c r="A293">
        <v>291</v>
      </c>
      <c r="B293">
        <v>3134369.526337006</v>
      </c>
      <c r="C293">
        <v>3295534.736565376</v>
      </c>
    </row>
    <row r="294" spans="1:3">
      <c r="A294">
        <v>292</v>
      </c>
      <c r="B294">
        <v>3134407.94710158</v>
      </c>
      <c r="C294">
        <v>3295534.736565376</v>
      </c>
    </row>
    <row r="295" spans="1:3">
      <c r="A295">
        <v>293</v>
      </c>
      <c r="B295">
        <v>3134248.824089014</v>
      </c>
      <c r="C295">
        <v>3295534.736565376</v>
      </c>
    </row>
    <row r="296" spans="1:3">
      <c r="A296">
        <v>294</v>
      </c>
      <c r="B296">
        <v>3134206.193452105</v>
      </c>
      <c r="C296">
        <v>3295534.736565376</v>
      </c>
    </row>
    <row r="297" spans="1:3">
      <c r="A297">
        <v>295</v>
      </c>
      <c r="B297">
        <v>3134309.499613503</v>
      </c>
      <c r="C297">
        <v>3295534.736565376</v>
      </c>
    </row>
    <row r="298" spans="1:3">
      <c r="A298">
        <v>296</v>
      </c>
      <c r="B298">
        <v>3134177.768605173</v>
      </c>
      <c r="C298">
        <v>3295534.736565376</v>
      </c>
    </row>
    <row r="299" spans="1:3">
      <c r="A299">
        <v>297</v>
      </c>
      <c r="B299">
        <v>3134244.004426401</v>
      </c>
      <c r="C299">
        <v>3295534.736565376</v>
      </c>
    </row>
    <row r="300" spans="1:3">
      <c r="A300">
        <v>298</v>
      </c>
      <c r="B300">
        <v>3134202.781671377</v>
      </c>
      <c r="C300">
        <v>3295534.736565376</v>
      </c>
    </row>
    <row r="301" spans="1:3">
      <c r="A301">
        <v>299</v>
      </c>
      <c r="B301">
        <v>3134137.69000756</v>
      </c>
      <c r="C301">
        <v>3295534.736565376</v>
      </c>
    </row>
    <row r="302" spans="1:3">
      <c r="A302">
        <v>300</v>
      </c>
      <c r="B302">
        <v>3134055.33666118</v>
      </c>
      <c r="C302">
        <v>3295534.736565376</v>
      </c>
    </row>
    <row r="303" spans="1:3">
      <c r="A303">
        <v>301</v>
      </c>
      <c r="B303">
        <v>3133981.13376516</v>
      </c>
      <c r="C303">
        <v>3295534.736565376</v>
      </c>
    </row>
    <row r="304" spans="1:3">
      <c r="A304">
        <v>302</v>
      </c>
      <c r="B304">
        <v>3134068.863006514</v>
      </c>
      <c r="C304">
        <v>3295534.736565376</v>
      </c>
    </row>
    <row r="305" spans="1:3">
      <c r="A305">
        <v>303</v>
      </c>
      <c r="B305">
        <v>3134107.919700265</v>
      </c>
      <c r="C305">
        <v>3295534.736565376</v>
      </c>
    </row>
    <row r="306" spans="1:3">
      <c r="A306">
        <v>304</v>
      </c>
      <c r="B306">
        <v>3133896.506587122</v>
      </c>
      <c r="C306">
        <v>3295534.736565376</v>
      </c>
    </row>
    <row r="307" spans="1:3">
      <c r="A307">
        <v>305</v>
      </c>
      <c r="B307">
        <v>3133908.287506592</v>
      </c>
      <c r="C307">
        <v>3295534.736565376</v>
      </c>
    </row>
    <row r="308" spans="1:3">
      <c r="A308">
        <v>306</v>
      </c>
      <c r="B308">
        <v>3133922.864873384</v>
      </c>
      <c r="C308">
        <v>3295534.736565376</v>
      </c>
    </row>
    <row r="309" spans="1:3">
      <c r="A309">
        <v>307</v>
      </c>
      <c r="B309">
        <v>3133889.905976331</v>
      </c>
      <c r="C309">
        <v>3295534.736565376</v>
      </c>
    </row>
    <row r="310" spans="1:3">
      <c r="A310">
        <v>308</v>
      </c>
      <c r="B310">
        <v>3133853.926421635</v>
      </c>
      <c r="C310">
        <v>3295534.736565376</v>
      </c>
    </row>
    <row r="311" spans="1:3">
      <c r="A311">
        <v>309</v>
      </c>
      <c r="B311">
        <v>3133937.534060223</v>
      </c>
      <c r="C311">
        <v>3295534.736565376</v>
      </c>
    </row>
    <row r="312" spans="1:3">
      <c r="A312">
        <v>310</v>
      </c>
      <c r="B312">
        <v>3133877.536183439</v>
      </c>
      <c r="C312">
        <v>3295534.736565376</v>
      </c>
    </row>
    <row r="313" spans="1:3">
      <c r="A313">
        <v>311</v>
      </c>
      <c r="B313">
        <v>3133967.043032648</v>
      </c>
      <c r="C313">
        <v>3295534.736565376</v>
      </c>
    </row>
    <row r="314" spans="1:3">
      <c r="A314">
        <v>312</v>
      </c>
      <c r="B314">
        <v>3133886.847750911</v>
      </c>
      <c r="C314">
        <v>3295534.736565376</v>
      </c>
    </row>
    <row r="315" spans="1:3">
      <c r="A315">
        <v>313</v>
      </c>
      <c r="B315">
        <v>3133863.441073913</v>
      </c>
      <c r="C315">
        <v>3295534.736565376</v>
      </c>
    </row>
    <row r="316" spans="1:3">
      <c r="A316">
        <v>314</v>
      </c>
      <c r="B316">
        <v>3133878.751618741</v>
      </c>
      <c r="C316">
        <v>3295534.736565376</v>
      </c>
    </row>
    <row r="317" spans="1:3">
      <c r="A317">
        <v>315</v>
      </c>
      <c r="B317">
        <v>3133957.727802281</v>
      </c>
      <c r="C317">
        <v>3295534.736565376</v>
      </c>
    </row>
    <row r="318" spans="1:3">
      <c r="A318">
        <v>316</v>
      </c>
      <c r="B318">
        <v>3133900.647010786</v>
      </c>
      <c r="C318">
        <v>3295534.736565376</v>
      </c>
    </row>
    <row r="319" spans="1:3">
      <c r="A319">
        <v>317</v>
      </c>
      <c r="B319">
        <v>3133883.092031831</v>
      </c>
      <c r="C319">
        <v>3295534.736565376</v>
      </c>
    </row>
    <row r="320" spans="1:3">
      <c r="A320">
        <v>318</v>
      </c>
      <c r="B320">
        <v>3133876.289079967</v>
      </c>
      <c r="C320">
        <v>3295534.736565376</v>
      </c>
    </row>
    <row r="321" spans="1:3">
      <c r="A321">
        <v>319</v>
      </c>
      <c r="B321">
        <v>3133880.730711419</v>
      </c>
      <c r="C321">
        <v>3295534.736565376</v>
      </c>
    </row>
    <row r="322" spans="1:3">
      <c r="A322">
        <v>320</v>
      </c>
      <c r="B322">
        <v>3133891.090827277</v>
      </c>
      <c r="C322">
        <v>3295534.736565376</v>
      </c>
    </row>
    <row r="323" spans="1:3">
      <c r="A323">
        <v>321</v>
      </c>
      <c r="B323">
        <v>3133867.754111351</v>
      </c>
      <c r="C323">
        <v>3295534.736565376</v>
      </c>
    </row>
    <row r="324" spans="1:3">
      <c r="A324">
        <v>322</v>
      </c>
      <c r="B324">
        <v>3133826.621010617</v>
      </c>
      <c r="C324">
        <v>3295534.736565376</v>
      </c>
    </row>
    <row r="325" spans="1:3">
      <c r="A325">
        <v>323</v>
      </c>
      <c r="B325">
        <v>3133891.826508214</v>
      </c>
      <c r="C325">
        <v>3295534.736565376</v>
      </c>
    </row>
    <row r="326" spans="1:3">
      <c r="A326">
        <v>324</v>
      </c>
      <c r="B326">
        <v>3133898.435994332</v>
      </c>
      <c r="C326">
        <v>3295534.736565376</v>
      </c>
    </row>
    <row r="327" spans="1:3">
      <c r="A327">
        <v>325</v>
      </c>
      <c r="B327">
        <v>3133846.228153198</v>
      </c>
      <c r="C327">
        <v>3295534.736565376</v>
      </c>
    </row>
    <row r="328" spans="1:3">
      <c r="A328">
        <v>326</v>
      </c>
      <c r="B328">
        <v>3133944.48454448</v>
      </c>
      <c r="C328">
        <v>3295534.736565376</v>
      </c>
    </row>
    <row r="329" spans="1:3">
      <c r="A329">
        <v>327</v>
      </c>
      <c r="B329">
        <v>3133929.079683073</v>
      </c>
      <c r="C329">
        <v>3295534.736565376</v>
      </c>
    </row>
    <row r="330" spans="1:3">
      <c r="A330">
        <v>328</v>
      </c>
      <c r="B330">
        <v>3133898.654778101</v>
      </c>
      <c r="C330">
        <v>3295534.736565376</v>
      </c>
    </row>
    <row r="331" spans="1:3">
      <c r="A331">
        <v>329</v>
      </c>
      <c r="B331">
        <v>3133897.213446783</v>
      </c>
      <c r="C331">
        <v>3295534.736565376</v>
      </c>
    </row>
    <row r="332" spans="1:3">
      <c r="A332">
        <v>330</v>
      </c>
      <c r="B332">
        <v>3133873.999258553</v>
      </c>
      <c r="C332">
        <v>3295534.736565376</v>
      </c>
    </row>
    <row r="333" spans="1:3">
      <c r="A333">
        <v>331</v>
      </c>
      <c r="B333">
        <v>3133899.795305071</v>
      </c>
      <c r="C333">
        <v>3295534.736565376</v>
      </c>
    </row>
    <row r="334" spans="1:3">
      <c r="A334">
        <v>332</v>
      </c>
      <c r="B334">
        <v>3133945.908982466</v>
      </c>
      <c r="C334">
        <v>3295534.736565376</v>
      </c>
    </row>
    <row r="335" spans="1:3">
      <c r="A335">
        <v>333</v>
      </c>
      <c r="B335">
        <v>3133896.475239485</v>
      </c>
      <c r="C335">
        <v>3295534.736565376</v>
      </c>
    </row>
    <row r="336" spans="1:3">
      <c r="A336">
        <v>334</v>
      </c>
      <c r="B336">
        <v>3133912.500169251</v>
      </c>
      <c r="C336">
        <v>3295534.736565376</v>
      </c>
    </row>
    <row r="337" spans="1:3">
      <c r="A337">
        <v>335</v>
      </c>
      <c r="B337">
        <v>3133897.046393237</v>
      </c>
      <c r="C337">
        <v>3295534.736565376</v>
      </c>
    </row>
    <row r="338" spans="1:3">
      <c r="A338">
        <v>336</v>
      </c>
      <c r="B338">
        <v>3133920.765600696</v>
      </c>
      <c r="C338">
        <v>3295534.736565376</v>
      </c>
    </row>
    <row r="339" spans="1:3">
      <c r="A339">
        <v>337</v>
      </c>
      <c r="B339">
        <v>3133871.149252897</v>
      </c>
      <c r="C339">
        <v>3295534.736565376</v>
      </c>
    </row>
    <row r="340" spans="1:3">
      <c r="A340">
        <v>338</v>
      </c>
      <c r="B340">
        <v>3133885.134656041</v>
      </c>
      <c r="C340">
        <v>3295534.736565376</v>
      </c>
    </row>
    <row r="341" spans="1:3">
      <c r="A341">
        <v>339</v>
      </c>
      <c r="B341">
        <v>3133865.366844722</v>
      </c>
      <c r="C341">
        <v>3295534.736565376</v>
      </c>
    </row>
    <row r="342" spans="1:3">
      <c r="A342">
        <v>340</v>
      </c>
      <c r="B342">
        <v>3133836.416572878</v>
      </c>
      <c r="C342">
        <v>3295534.736565376</v>
      </c>
    </row>
    <row r="343" spans="1:3">
      <c r="A343">
        <v>341</v>
      </c>
      <c r="B343">
        <v>3133788.90508997</v>
      </c>
      <c r="C343">
        <v>3295534.736565376</v>
      </c>
    </row>
    <row r="344" spans="1:3">
      <c r="A344">
        <v>342</v>
      </c>
      <c r="B344">
        <v>3133775.211135527</v>
      </c>
      <c r="C344">
        <v>3295534.736565376</v>
      </c>
    </row>
    <row r="345" spans="1:3">
      <c r="A345">
        <v>343</v>
      </c>
      <c r="B345">
        <v>3133778.531528899</v>
      </c>
      <c r="C345">
        <v>3295534.736565376</v>
      </c>
    </row>
    <row r="346" spans="1:3">
      <c r="A346">
        <v>344</v>
      </c>
      <c r="B346">
        <v>3133788.566461182</v>
      </c>
      <c r="C346">
        <v>3295534.736565376</v>
      </c>
    </row>
    <row r="347" spans="1:3">
      <c r="A347">
        <v>345</v>
      </c>
      <c r="B347">
        <v>3133791.631911684</v>
      </c>
      <c r="C347">
        <v>3295534.736565376</v>
      </c>
    </row>
    <row r="348" spans="1:3">
      <c r="A348">
        <v>346</v>
      </c>
      <c r="B348">
        <v>3133785.349858494</v>
      </c>
      <c r="C348">
        <v>3295534.736565376</v>
      </c>
    </row>
    <row r="349" spans="1:3">
      <c r="A349">
        <v>347</v>
      </c>
      <c r="B349">
        <v>3133775.939927115</v>
      </c>
      <c r="C349">
        <v>3295534.736565376</v>
      </c>
    </row>
    <row r="350" spans="1:3">
      <c r="A350">
        <v>348</v>
      </c>
      <c r="B350">
        <v>3133786.590254873</v>
      </c>
      <c r="C350">
        <v>3295534.736565376</v>
      </c>
    </row>
    <row r="351" spans="1:3">
      <c r="A351">
        <v>349</v>
      </c>
      <c r="B351">
        <v>3133765.148959127</v>
      </c>
      <c r="C351">
        <v>3295534.736565376</v>
      </c>
    </row>
    <row r="352" spans="1:3">
      <c r="A352">
        <v>350</v>
      </c>
      <c r="B352">
        <v>3133795.689737672</v>
      </c>
      <c r="C352">
        <v>3295534.736565376</v>
      </c>
    </row>
    <row r="353" spans="1:3">
      <c r="A353">
        <v>351</v>
      </c>
      <c r="B353">
        <v>3133772.169389481</v>
      </c>
      <c r="C353">
        <v>3295534.736565376</v>
      </c>
    </row>
    <row r="354" spans="1:3">
      <c r="A354">
        <v>352</v>
      </c>
      <c r="B354">
        <v>3133784.60301879</v>
      </c>
      <c r="C354">
        <v>3295534.736565376</v>
      </c>
    </row>
    <row r="355" spans="1:3">
      <c r="A355">
        <v>353</v>
      </c>
      <c r="B355">
        <v>3133790.482325654</v>
      </c>
      <c r="C355">
        <v>3295534.736565376</v>
      </c>
    </row>
    <row r="356" spans="1:3">
      <c r="A356">
        <v>354</v>
      </c>
      <c r="B356">
        <v>3133807.47104053</v>
      </c>
      <c r="C356">
        <v>3295534.736565376</v>
      </c>
    </row>
    <row r="357" spans="1:3">
      <c r="A357">
        <v>355</v>
      </c>
      <c r="B357">
        <v>3133782.008244155</v>
      </c>
      <c r="C357">
        <v>3295534.736565376</v>
      </c>
    </row>
    <row r="358" spans="1:3">
      <c r="A358">
        <v>356</v>
      </c>
      <c r="B358">
        <v>3133791.501543465</v>
      </c>
      <c r="C358">
        <v>3295534.736565376</v>
      </c>
    </row>
    <row r="359" spans="1:3">
      <c r="A359">
        <v>357</v>
      </c>
      <c r="B359">
        <v>3133785.273919664</v>
      </c>
      <c r="C359">
        <v>3295534.736565376</v>
      </c>
    </row>
    <row r="360" spans="1:3">
      <c r="A360">
        <v>358</v>
      </c>
      <c r="B360">
        <v>3133774.422394806</v>
      </c>
      <c r="C360">
        <v>3295534.736565376</v>
      </c>
    </row>
    <row r="361" spans="1:3">
      <c r="A361">
        <v>359</v>
      </c>
      <c r="B361">
        <v>3133778.75871606</v>
      </c>
      <c r="C361">
        <v>3295534.736565376</v>
      </c>
    </row>
    <row r="362" spans="1:3">
      <c r="A362">
        <v>360</v>
      </c>
      <c r="B362">
        <v>3133758.815895123</v>
      </c>
      <c r="C362">
        <v>3295534.736565376</v>
      </c>
    </row>
    <row r="363" spans="1:3">
      <c r="A363">
        <v>361</v>
      </c>
      <c r="B363">
        <v>3133759.211691926</v>
      </c>
      <c r="C363">
        <v>3295534.736565376</v>
      </c>
    </row>
    <row r="364" spans="1:3">
      <c r="A364">
        <v>362</v>
      </c>
      <c r="B364">
        <v>3133745.254461153</v>
      </c>
      <c r="C364">
        <v>3295534.736565376</v>
      </c>
    </row>
    <row r="365" spans="1:3">
      <c r="A365">
        <v>363</v>
      </c>
      <c r="B365">
        <v>3133725.756047253</v>
      </c>
      <c r="C365">
        <v>3295534.736565376</v>
      </c>
    </row>
    <row r="366" spans="1:3">
      <c r="A366">
        <v>364</v>
      </c>
      <c r="B366">
        <v>3133750.44168135</v>
      </c>
      <c r="C366">
        <v>3295534.736565376</v>
      </c>
    </row>
    <row r="367" spans="1:3">
      <c r="A367">
        <v>365</v>
      </c>
      <c r="B367">
        <v>3133737.263154786</v>
      </c>
      <c r="C367">
        <v>3295534.736565376</v>
      </c>
    </row>
    <row r="368" spans="1:3">
      <c r="A368">
        <v>366</v>
      </c>
      <c r="B368">
        <v>3133739.127409261</v>
      </c>
      <c r="C368">
        <v>3295534.736565376</v>
      </c>
    </row>
    <row r="369" spans="1:3">
      <c r="A369">
        <v>367</v>
      </c>
      <c r="B369">
        <v>3133759.197331403</v>
      </c>
      <c r="C369">
        <v>3295534.736565376</v>
      </c>
    </row>
    <row r="370" spans="1:3">
      <c r="A370">
        <v>368</v>
      </c>
      <c r="B370">
        <v>3133744.838835799</v>
      </c>
      <c r="C370">
        <v>3295534.736565376</v>
      </c>
    </row>
    <row r="371" spans="1:3">
      <c r="A371">
        <v>369</v>
      </c>
      <c r="B371">
        <v>3133736.891888521</v>
      </c>
      <c r="C371">
        <v>3295534.736565376</v>
      </c>
    </row>
    <row r="372" spans="1:3">
      <c r="A372">
        <v>370</v>
      </c>
      <c r="B372">
        <v>3133748.472796808</v>
      </c>
      <c r="C372">
        <v>3295534.736565376</v>
      </c>
    </row>
    <row r="373" spans="1:3">
      <c r="A373">
        <v>371</v>
      </c>
      <c r="B373">
        <v>3133749.820768869</v>
      </c>
      <c r="C373">
        <v>3295534.736565376</v>
      </c>
    </row>
    <row r="374" spans="1:3">
      <c r="A374">
        <v>372</v>
      </c>
      <c r="B374">
        <v>3133750.033331386</v>
      </c>
      <c r="C374">
        <v>3295534.736565376</v>
      </c>
    </row>
    <row r="375" spans="1:3">
      <c r="A375">
        <v>373</v>
      </c>
      <c r="B375">
        <v>3133748.809972188</v>
      </c>
      <c r="C375">
        <v>3295534.736565376</v>
      </c>
    </row>
    <row r="376" spans="1:3">
      <c r="A376">
        <v>374</v>
      </c>
      <c r="B376">
        <v>3133742.320487895</v>
      </c>
      <c r="C376">
        <v>3295534.736565376</v>
      </c>
    </row>
    <row r="377" spans="1:3">
      <c r="A377">
        <v>375</v>
      </c>
      <c r="B377">
        <v>3133742.791708595</v>
      </c>
      <c r="C377">
        <v>3295534.736565376</v>
      </c>
    </row>
    <row r="378" spans="1:3">
      <c r="A378">
        <v>376</v>
      </c>
      <c r="B378">
        <v>3133744.69202566</v>
      </c>
      <c r="C378">
        <v>3295534.736565376</v>
      </c>
    </row>
    <row r="379" spans="1:3">
      <c r="A379">
        <v>377</v>
      </c>
      <c r="B379">
        <v>3133754.026244631</v>
      </c>
      <c r="C379">
        <v>3295534.736565376</v>
      </c>
    </row>
    <row r="380" spans="1:3">
      <c r="A380">
        <v>378</v>
      </c>
      <c r="B380">
        <v>3133757.361062411</v>
      </c>
      <c r="C380">
        <v>3295534.736565376</v>
      </c>
    </row>
    <row r="381" spans="1:3">
      <c r="A381">
        <v>379</v>
      </c>
      <c r="B381">
        <v>3133755.449843626</v>
      </c>
      <c r="C381">
        <v>3295534.736565376</v>
      </c>
    </row>
    <row r="382" spans="1:3">
      <c r="A382">
        <v>380</v>
      </c>
      <c r="B382">
        <v>3133752.888704811</v>
      </c>
      <c r="C382">
        <v>3295534.736565376</v>
      </c>
    </row>
    <row r="383" spans="1:3">
      <c r="A383">
        <v>381</v>
      </c>
      <c r="B383">
        <v>3133751.746955167</v>
      </c>
      <c r="C383">
        <v>3295534.736565376</v>
      </c>
    </row>
    <row r="384" spans="1:3">
      <c r="A384">
        <v>382</v>
      </c>
      <c r="B384">
        <v>3133750.976729361</v>
      </c>
      <c r="C384">
        <v>3295534.736565376</v>
      </c>
    </row>
    <row r="385" spans="1:3">
      <c r="A385">
        <v>383</v>
      </c>
      <c r="B385">
        <v>3133751.062118741</v>
      </c>
      <c r="C385">
        <v>3295534.736565376</v>
      </c>
    </row>
    <row r="386" spans="1:3">
      <c r="A386">
        <v>384</v>
      </c>
      <c r="B386">
        <v>3133748.052495799</v>
      </c>
      <c r="C386">
        <v>3295534.736565376</v>
      </c>
    </row>
    <row r="387" spans="1:3">
      <c r="A387">
        <v>385</v>
      </c>
      <c r="B387">
        <v>3133746.909087183</v>
      </c>
      <c r="C387">
        <v>3295534.736565376</v>
      </c>
    </row>
    <row r="388" spans="1:3">
      <c r="A388">
        <v>386</v>
      </c>
      <c r="B388">
        <v>3133750.968274158</v>
      </c>
      <c r="C388">
        <v>3295534.736565376</v>
      </c>
    </row>
    <row r="389" spans="1:3">
      <c r="A389">
        <v>387</v>
      </c>
      <c r="B389">
        <v>3133750.157678705</v>
      </c>
      <c r="C389">
        <v>3295534.736565376</v>
      </c>
    </row>
    <row r="390" spans="1:3">
      <c r="A390">
        <v>388</v>
      </c>
      <c r="B390">
        <v>3133749.450720092</v>
      </c>
      <c r="C390">
        <v>3295534.736565376</v>
      </c>
    </row>
    <row r="391" spans="1:3">
      <c r="A391">
        <v>389</v>
      </c>
      <c r="B391">
        <v>3133749.167669458</v>
      </c>
      <c r="C391">
        <v>3295534.736565376</v>
      </c>
    </row>
    <row r="392" spans="1:3">
      <c r="A392">
        <v>390</v>
      </c>
      <c r="B392">
        <v>3133751.312394355</v>
      </c>
      <c r="C392">
        <v>3295534.736565376</v>
      </c>
    </row>
    <row r="393" spans="1:3">
      <c r="A393">
        <v>391</v>
      </c>
      <c r="B393">
        <v>3133749.689819842</v>
      </c>
      <c r="C393">
        <v>3295534.736565376</v>
      </c>
    </row>
    <row r="394" spans="1:3">
      <c r="A394">
        <v>392</v>
      </c>
      <c r="B394">
        <v>3133749.02409166</v>
      </c>
      <c r="C394">
        <v>3295534.736565376</v>
      </c>
    </row>
    <row r="395" spans="1:3">
      <c r="A395">
        <v>393</v>
      </c>
      <c r="B395">
        <v>3133748.535634253</v>
      </c>
      <c r="C395">
        <v>3295534.736565376</v>
      </c>
    </row>
    <row r="396" spans="1:3">
      <c r="A396">
        <v>394</v>
      </c>
      <c r="B396">
        <v>3133749.391256924</v>
      </c>
      <c r="C396">
        <v>3295534.736565376</v>
      </c>
    </row>
    <row r="397" spans="1:3">
      <c r="A397">
        <v>395</v>
      </c>
      <c r="B397">
        <v>3133751.487941407</v>
      </c>
      <c r="C397">
        <v>3295534.736565376</v>
      </c>
    </row>
    <row r="398" spans="1:3">
      <c r="A398">
        <v>396</v>
      </c>
      <c r="B398">
        <v>3133749.720786355</v>
      </c>
      <c r="C398">
        <v>3295534.736565376</v>
      </c>
    </row>
    <row r="399" spans="1:3">
      <c r="A399">
        <v>397</v>
      </c>
      <c r="B399">
        <v>3133749.562220109</v>
      </c>
      <c r="C399">
        <v>3295534.736565376</v>
      </c>
    </row>
    <row r="400" spans="1:3">
      <c r="A400">
        <v>398</v>
      </c>
      <c r="B400">
        <v>3133749.246970739</v>
      </c>
      <c r="C400">
        <v>3295534.736565376</v>
      </c>
    </row>
    <row r="401" spans="1:3">
      <c r="A401">
        <v>399</v>
      </c>
      <c r="B401">
        <v>3133750.497646128</v>
      </c>
      <c r="C401">
        <v>3295534.736565376</v>
      </c>
    </row>
    <row r="402" spans="1:3">
      <c r="A402">
        <v>400</v>
      </c>
      <c r="B402">
        <v>3133749.163941626</v>
      </c>
      <c r="C402">
        <v>3295534.736565376</v>
      </c>
    </row>
    <row r="403" spans="1:3">
      <c r="A403">
        <v>401</v>
      </c>
      <c r="B403">
        <v>3133750.58415864</v>
      </c>
      <c r="C403">
        <v>3295534.736565376</v>
      </c>
    </row>
    <row r="404" spans="1:3">
      <c r="A404">
        <v>402</v>
      </c>
      <c r="B404">
        <v>3133752.189164806</v>
      </c>
      <c r="C404">
        <v>3295534.736565376</v>
      </c>
    </row>
    <row r="405" spans="1:3">
      <c r="A405">
        <v>403</v>
      </c>
      <c r="B405">
        <v>3133752.12635564</v>
      </c>
      <c r="C405">
        <v>3295534.736565376</v>
      </c>
    </row>
    <row r="406" spans="1:3">
      <c r="A406">
        <v>404</v>
      </c>
      <c r="B406">
        <v>3133751.945405471</v>
      </c>
      <c r="C406">
        <v>3295534.736565376</v>
      </c>
    </row>
    <row r="407" spans="1:3">
      <c r="A407">
        <v>405</v>
      </c>
      <c r="B407">
        <v>3133751.981783952</v>
      </c>
      <c r="C407">
        <v>3295534.736565376</v>
      </c>
    </row>
    <row r="408" spans="1:3">
      <c r="A408">
        <v>406</v>
      </c>
      <c r="B408">
        <v>3133752.236317753</v>
      </c>
      <c r="C408">
        <v>3295534.736565376</v>
      </c>
    </row>
    <row r="409" spans="1:3">
      <c r="A409">
        <v>407</v>
      </c>
      <c r="B409">
        <v>3133751.829779464</v>
      </c>
      <c r="C409">
        <v>3295534.736565376</v>
      </c>
    </row>
    <row r="410" spans="1:3">
      <c r="A410">
        <v>408</v>
      </c>
      <c r="B410">
        <v>3133752.546118128</v>
      </c>
      <c r="C410">
        <v>3295534.736565376</v>
      </c>
    </row>
    <row r="411" spans="1:3">
      <c r="A411">
        <v>409</v>
      </c>
      <c r="B411">
        <v>3133751.8145273</v>
      </c>
      <c r="C411">
        <v>3295534.736565376</v>
      </c>
    </row>
    <row r="412" spans="1:3">
      <c r="A412">
        <v>410</v>
      </c>
      <c r="B412">
        <v>3133750.937930296</v>
      </c>
      <c r="C412">
        <v>3295534.736565376</v>
      </c>
    </row>
    <row r="413" spans="1:3">
      <c r="A413">
        <v>411</v>
      </c>
      <c r="B413">
        <v>3133752.076164757</v>
      </c>
      <c r="C413">
        <v>3295534.736565376</v>
      </c>
    </row>
    <row r="414" spans="1:3">
      <c r="A414">
        <v>412</v>
      </c>
      <c r="B414">
        <v>3133752.085695175</v>
      </c>
      <c r="C414">
        <v>3295534.736565376</v>
      </c>
    </row>
    <row r="415" spans="1:3">
      <c r="A415">
        <v>413</v>
      </c>
      <c r="B415">
        <v>3133752.183840645</v>
      </c>
      <c r="C415">
        <v>3295534.736565376</v>
      </c>
    </row>
    <row r="416" spans="1:3">
      <c r="A416">
        <v>414</v>
      </c>
      <c r="B416">
        <v>3133752.55229337</v>
      </c>
      <c r="C416">
        <v>3295534.736565376</v>
      </c>
    </row>
    <row r="417" spans="1:3">
      <c r="A417">
        <v>415</v>
      </c>
      <c r="B417">
        <v>3133751.528655607</v>
      </c>
      <c r="C417">
        <v>3295534.736565376</v>
      </c>
    </row>
    <row r="418" spans="1:3">
      <c r="A418">
        <v>416</v>
      </c>
      <c r="B418">
        <v>3133751.589829894</v>
      </c>
      <c r="C418">
        <v>3295534.736565376</v>
      </c>
    </row>
    <row r="419" spans="1:3">
      <c r="A419">
        <v>417</v>
      </c>
      <c r="B419">
        <v>3133751.691436275</v>
      </c>
      <c r="C419">
        <v>3295534.736565376</v>
      </c>
    </row>
    <row r="420" spans="1:3">
      <c r="A420">
        <v>418</v>
      </c>
      <c r="B420">
        <v>3133751.452140035</v>
      </c>
      <c r="C420">
        <v>3295534.736565376</v>
      </c>
    </row>
    <row r="421" spans="1:3">
      <c r="A421">
        <v>419</v>
      </c>
      <c r="B421">
        <v>3133751.40310513</v>
      </c>
      <c r="C421">
        <v>3295534.736565376</v>
      </c>
    </row>
    <row r="422" spans="1:3">
      <c r="A422">
        <v>420</v>
      </c>
      <c r="B422">
        <v>3133751.236706021</v>
      </c>
      <c r="C422">
        <v>3295534.736565376</v>
      </c>
    </row>
    <row r="423" spans="1:3">
      <c r="A423">
        <v>421</v>
      </c>
      <c r="B423">
        <v>3133751.226747203</v>
      </c>
      <c r="C423">
        <v>3295534.736565376</v>
      </c>
    </row>
    <row r="424" spans="1:3">
      <c r="A424">
        <v>422</v>
      </c>
      <c r="B424">
        <v>3133750.99910251</v>
      </c>
      <c r="C424">
        <v>3295534.736565376</v>
      </c>
    </row>
    <row r="425" spans="1:3">
      <c r="A425">
        <v>423</v>
      </c>
      <c r="B425">
        <v>3133750.931582701</v>
      </c>
      <c r="C425">
        <v>3295534.736565376</v>
      </c>
    </row>
    <row r="426" spans="1:3">
      <c r="A426">
        <v>424</v>
      </c>
      <c r="B426">
        <v>3133750.953220529</v>
      </c>
      <c r="C426">
        <v>3295534.736565376</v>
      </c>
    </row>
    <row r="427" spans="1:3">
      <c r="A427">
        <v>425</v>
      </c>
      <c r="B427">
        <v>3133751.10926422</v>
      </c>
      <c r="C427">
        <v>3295534.736565376</v>
      </c>
    </row>
    <row r="428" spans="1:3">
      <c r="A428">
        <v>426</v>
      </c>
      <c r="B428">
        <v>3133751.188764893</v>
      </c>
      <c r="C428">
        <v>3295534.736565376</v>
      </c>
    </row>
    <row r="429" spans="1:3">
      <c r="A429">
        <v>427</v>
      </c>
      <c r="B429">
        <v>3133751.101518976</v>
      </c>
      <c r="C429">
        <v>3295534.736565376</v>
      </c>
    </row>
    <row r="430" spans="1:3">
      <c r="A430">
        <v>428</v>
      </c>
      <c r="B430">
        <v>3133751.266712327</v>
      </c>
      <c r="C430">
        <v>3295534.736565376</v>
      </c>
    </row>
    <row r="431" spans="1:3">
      <c r="A431">
        <v>429</v>
      </c>
      <c r="B431">
        <v>3133751.130630835</v>
      </c>
      <c r="C431">
        <v>3295534.736565376</v>
      </c>
    </row>
    <row r="432" spans="1:3">
      <c r="A432">
        <v>430</v>
      </c>
      <c r="B432">
        <v>3133750.913735823</v>
      </c>
      <c r="C432">
        <v>3295534.736565376</v>
      </c>
    </row>
    <row r="433" spans="1:3">
      <c r="A433">
        <v>431</v>
      </c>
      <c r="B433">
        <v>3133751.047273443</v>
      </c>
      <c r="C433">
        <v>3295534.736565376</v>
      </c>
    </row>
    <row r="434" spans="1:3">
      <c r="A434">
        <v>432</v>
      </c>
      <c r="B434">
        <v>3133751.094941909</v>
      </c>
      <c r="C434">
        <v>3295534.736565376</v>
      </c>
    </row>
    <row r="435" spans="1:3">
      <c r="A435">
        <v>433</v>
      </c>
      <c r="B435">
        <v>3133751.358008588</v>
      </c>
      <c r="C435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2440.695569470134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6917.758207092674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6816.215183592004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6713.109685142419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6608.953515491228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6504.125781267065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6398.931060052779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6293.636558346272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6188.499899142558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6090.43341377753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5993.968827171067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4430.501186191263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3888.39063259568</v>
      </c>
      <c r="E14">
        <v>1945.14646730582</v>
      </c>
    </row>
    <row r="15" spans="1:5">
      <c r="A15">
        <v>13</v>
      </c>
      <c r="B15">
        <v>7451.088673367382</v>
      </c>
      <c r="C15">
        <v>9949.028083605652</v>
      </c>
      <c r="D15">
        <v>3730.899973565665</v>
      </c>
      <c r="E15">
        <v>1787.65580827581</v>
      </c>
    </row>
    <row r="16" spans="1:5">
      <c r="A16">
        <v>14</v>
      </c>
      <c r="B16">
        <v>7451.088673367382</v>
      </c>
      <c r="C16">
        <v>9949.028083605652</v>
      </c>
      <c r="D16">
        <v>3615.12751089147</v>
      </c>
      <c r="E16">
        <v>1671.883345601618</v>
      </c>
    </row>
    <row r="17" spans="1:5">
      <c r="A17">
        <v>15</v>
      </c>
      <c r="B17">
        <v>7451.088673367382</v>
      </c>
      <c r="C17">
        <v>9949.028083605652</v>
      </c>
      <c r="D17">
        <v>3603.127957631167</v>
      </c>
      <c r="E17">
        <v>1659.883792341313</v>
      </c>
    </row>
    <row r="18" spans="1:5">
      <c r="A18">
        <v>16</v>
      </c>
      <c r="B18">
        <v>7451.088673367382</v>
      </c>
      <c r="C18">
        <v>9949.028083605652</v>
      </c>
      <c r="D18">
        <v>3512.399117139061</v>
      </c>
      <c r="E18">
        <v>1569.154951849201</v>
      </c>
    </row>
    <row r="19" spans="1:5">
      <c r="A19">
        <v>17</v>
      </c>
      <c r="B19">
        <v>7451.088673367382</v>
      </c>
      <c r="C19">
        <v>9949.028083605652</v>
      </c>
      <c r="D19">
        <v>3499.88557865703</v>
      </c>
      <c r="E19">
        <v>1556.64141336717</v>
      </c>
    </row>
    <row r="20" spans="1:5">
      <c r="A20">
        <v>18</v>
      </c>
      <c r="B20">
        <v>7451.088673367382</v>
      </c>
      <c r="C20">
        <v>9949.028083605652</v>
      </c>
      <c r="D20">
        <v>3429.63927664086</v>
      </c>
      <c r="E20">
        <v>1486.395111351002</v>
      </c>
    </row>
    <row r="21" spans="1:5">
      <c r="A21">
        <v>19</v>
      </c>
      <c r="B21">
        <v>7451.088673367382</v>
      </c>
      <c r="C21">
        <v>9949.028083605652</v>
      </c>
      <c r="D21">
        <v>3433.977890347429</v>
      </c>
      <c r="E21">
        <v>1490.733725057573</v>
      </c>
    </row>
    <row r="22" spans="1:5">
      <c r="A22">
        <v>20</v>
      </c>
      <c r="B22">
        <v>7451.088673367382</v>
      </c>
      <c r="C22">
        <v>9949.028083605652</v>
      </c>
      <c r="D22">
        <v>3469.535309394754</v>
      </c>
      <c r="E22">
        <v>1526.291144104897</v>
      </c>
    </row>
    <row r="23" spans="1:5">
      <c r="A23">
        <v>21</v>
      </c>
      <c r="B23">
        <v>7451.088673367382</v>
      </c>
      <c r="C23">
        <v>9949.028083605652</v>
      </c>
      <c r="D23">
        <v>3448.617583275414</v>
      </c>
      <c r="E23">
        <v>1505.373417985554</v>
      </c>
    </row>
    <row r="24" spans="1:5">
      <c r="A24">
        <v>22</v>
      </c>
      <c r="B24">
        <v>7451.088673367382</v>
      </c>
      <c r="C24">
        <v>9949.028083605652</v>
      </c>
      <c r="D24">
        <v>3269.964397395356</v>
      </c>
      <c r="E24">
        <v>1326.720232105502</v>
      </c>
    </row>
    <row r="25" spans="1:5">
      <c r="A25">
        <v>23</v>
      </c>
      <c r="B25">
        <v>7451.088673367382</v>
      </c>
      <c r="C25">
        <v>9949.028083605652</v>
      </c>
      <c r="D25">
        <v>3136.317228539643</v>
      </c>
      <c r="E25">
        <v>1193.073063249786</v>
      </c>
    </row>
    <row r="26" spans="1:5">
      <c r="A26">
        <v>24</v>
      </c>
      <c r="B26">
        <v>7451.088673367382</v>
      </c>
      <c r="C26">
        <v>9949.028083605652</v>
      </c>
      <c r="D26">
        <v>3059.940006204238</v>
      </c>
      <c r="E26">
        <v>1116.695840914385</v>
      </c>
    </row>
    <row r="27" spans="1:5">
      <c r="A27">
        <v>25</v>
      </c>
      <c r="B27">
        <v>7451.088673367382</v>
      </c>
      <c r="C27">
        <v>9949.028083605652</v>
      </c>
      <c r="D27">
        <v>3003.037578499698</v>
      </c>
      <c r="E27">
        <v>1059.793413209839</v>
      </c>
    </row>
    <row r="28" spans="1:5">
      <c r="A28">
        <v>26</v>
      </c>
      <c r="B28">
        <v>7451.088673367382</v>
      </c>
      <c r="C28">
        <v>9949.028083605652</v>
      </c>
      <c r="D28">
        <v>2995.955621114207</v>
      </c>
      <c r="E28">
        <v>1052.711455824352</v>
      </c>
    </row>
    <row r="29" spans="1:5">
      <c r="A29">
        <v>27</v>
      </c>
      <c r="B29">
        <v>7451.088673367382</v>
      </c>
      <c r="C29">
        <v>9949.028083605652</v>
      </c>
      <c r="D29">
        <v>3004.054812230321</v>
      </c>
      <c r="E29">
        <v>1060.810646940464</v>
      </c>
    </row>
    <row r="30" spans="1:5">
      <c r="A30">
        <v>28</v>
      </c>
      <c r="B30">
        <v>7451.088673367382</v>
      </c>
      <c r="C30">
        <v>9949.028083605652</v>
      </c>
      <c r="D30">
        <v>2955.531196945528</v>
      </c>
      <c r="E30">
        <v>1012.287031655671</v>
      </c>
    </row>
    <row r="31" spans="1:5">
      <c r="A31">
        <v>29</v>
      </c>
      <c r="B31">
        <v>7451.088673367382</v>
      </c>
      <c r="C31">
        <v>9949.028083605652</v>
      </c>
      <c r="D31">
        <v>2952.530831030371</v>
      </c>
      <c r="E31">
        <v>1009.286665740517</v>
      </c>
    </row>
    <row r="32" spans="1:5">
      <c r="A32">
        <v>30</v>
      </c>
      <c r="B32">
        <v>7451.088673367382</v>
      </c>
      <c r="C32">
        <v>9949.028083605652</v>
      </c>
      <c r="D32">
        <v>2959.892515389228</v>
      </c>
      <c r="E32">
        <v>1016.648350099367</v>
      </c>
    </row>
    <row r="33" spans="1:5">
      <c r="A33">
        <v>31</v>
      </c>
      <c r="B33">
        <v>7451.088673367382</v>
      </c>
      <c r="C33">
        <v>9949.028083605652</v>
      </c>
      <c r="D33">
        <v>2923.16949552365</v>
      </c>
      <c r="E33">
        <v>979.9253302337943</v>
      </c>
    </row>
    <row r="34" spans="1:5">
      <c r="A34">
        <v>32</v>
      </c>
      <c r="B34">
        <v>7451.088673367382</v>
      </c>
      <c r="C34">
        <v>9949.028083605652</v>
      </c>
      <c r="D34">
        <v>2928.770291432632</v>
      </c>
      <c r="E34">
        <v>985.5261261427786</v>
      </c>
    </row>
    <row r="35" spans="1:5">
      <c r="A35">
        <v>33</v>
      </c>
      <c r="B35">
        <v>7451.088673367382</v>
      </c>
      <c r="C35">
        <v>9949.028083605652</v>
      </c>
      <c r="D35">
        <v>2849.46338574361</v>
      </c>
      <c r="E35">
        <v>906.2192204537519</v>
      </c>
    </row>
    <row r="36" spans="1:5">
      <c r="A36">
        <v>34</v>
      </c>
      <c r="B36">
        <v>7451.088673367382</v>
      </c>
      <c r="C36">
        <v>9949.028083605652</v>
      </c>
      <c r="D36">
        <v>2792.371649458399</v>
      </c>
      <c r="E36">
        <v>849.1274841685424</v>
      </c>
    </row>
    <row r="37" spans="1:5">
      <c r="A37">
        <v>35</v>
      </c>
      <c r="B37">
        <v>7451.088673367382</v>
      </c>
      <c r="C37">
        <v>9949.028083605652</v>
      </c>
      <c r="D37">
        <v>2746.260432500152</v>
      </c>
      <c r="E37">
        <v>803.0162672102947</v>
      </c>
    </row>
    <row r="38" spans="1:5">
      <c r="A38">
        <v>36</v>
      </c>
      <c r="B38">
        <v>7451.088673367382</v>
      </c>
      <c r="C38">
        <v>9949.028083605652</v>
      </c>
      <c r="D38">
        <v>2706.850093250457</v>
      </c>
      <c r="E38">
        <v>763.6059279606043</v>
      </c>
    </row>
    <row r="39" spans="1:5">
      <c r="A39">
        <v>37</v>
      </c>
      <c r="B39">
        <v>7451.088673367382</v>
      </c>
      <c r="C39">
        <v>9949.028083605652</v>
      </c>
      <c r="D39">
        <v>2686.82732539719</v>
      </c>
      <c r="E39">
        <v>743.5831601073335</v>
      </c>
    </row>
    <row r="40" spans="1:5">
      <c r="A40">
        <v>38</v>
      </c>
      <c r="B40">
        <v>7451.088673367382</v>
      </c>
      <c r="C40">
        <v>9949.028083605652</v>
      </c>
      <c r="D40">
        <v>2678.129411977348</v>
      </c>
      <c r="E40">
        <v>734.8852466874945</v>
      </c>
    </row>
    <row r="41" spans="1:5">
      <c r="A41">
        <v>39</v>
      </c>
      <c r="B41">
        <v>7451.088673367382</v>
      </c>
      <c r="C41">
        <v>9949.028083605652</v>
      </c>
      <c r="D41">
        <v>2679.097061168523</v>
      </c>
      <c r="E41">
        <v>735.8528958786661</v>
      </c>
    </row>
    <row r="42" spans="1:5">
      <c r="A42">
        <v>40</v>
      </c>
      <c r="B42">
        <v>7451.088673367382</v>
      </c>
      <c r="C42">
        <v>9949.028083605652</v>
      </c>
      <c r="D42">
        <v>2651.405400873929</v>
      </c>
      <c r="E42">
        <v>708.161235584073</v>
      </c>
    </row>
    <row r="43" spans="1:5">
      <c r="A43">
        <v>41</v>
      </c>
      <c r="B43">
        <v>7451.088673367382</v>
      </c>
      <c r="C43">
        <v>9949.028083605652</v>
      </c>
      <c r="D43">
        <v>2643.624694194076</v>
      </c>
      <c r="E43">
        <v>700.380528904217</v>
      </c>
    </row>
    <row r="44" spans="1:5">
      <c r="A44">
        <v>42</v>
      </c>
      <c r="B44">
        <v>7451.088673367382</v>
      </c>
      <c r="C44">
        <v>9949.028083605652</v>
      </c>
      <c r="D44">
        <v>2645.804633623512</v>
      </c>
      <c r="E44">
        <v>702.5604683336553</v>
      </c>
    </row>
    <row r="45" spans="1:5">
      <c r="A45">
        <v>43</v>
      </c>
      <c r="B45">
        <v>7451.088673367382</v>
      </c>
      <c r="C45">
        <v>9949.028083605652</v>
      </c>
      <c r="D45">
        <v>2620.615188497485</v>
      </c>
      <c r="E45">
        <v>677.3710232076311</v>
      </c>
    </row>
    <row r="46" spans="1:5">
      <c r="A46">
        <v>44</v>
      </c>
      <c r="B46">
        <v>7451.088673367382</v>
      </c>
      <c r="C46">
        <v>9949.028083605652</v>
      </c>
      <c r="D46">
        <v>2587.460164085956</v>
      </c>
      <c r="E46">
        <v>644.2159987961002</v>
      </c>
    </row>
    <row r="47" spans="1:5">
      <c r="A47">
        <v>45</v>
      </c>
      <c r="B47">
        <v>7451.088673367382</v>
      </c>
      <c r="C47">
        <v>9949.028083605652</v>
      </c>
      <c r="D47">
        <v>2559.1508631604</v>
      </c>
      <c r="E47">
        <v>615.906697870543</v>
      </c>
    </row>
    <row r="48" spans="1:5">
      <c r="A48">
        <v>46</v>
      </c>
      <c r="B48">
        <v>7451.088673367382</v>
      </c>
      <c r="C48">
        <v>9949.028083605652</v>
      </c>
      <c r="D48">
        <v>2533.726340288636</v>
      </c>
      <c r="E48">
        <v>590.4821749987783</v>
      </c>
    </row>
    <row r="49" spans="1:5">
      <c r="A49">
        <v>47</v>
      </c>
      <c r="B49">
        <v>7451.088673367382</v>
      </c>
      <c r="C49">
        <v>9949.028083605652</v>
      </c>
      <c r="D49">
        <v>2509.440817765492</v>
      </c>
      <c r="E49">
        <v>566.196652475635</v>
      </c>
    </row>
    <row r="50" spans="1:5">
      <c r="A50">
        <v>48</v>
      </c>
      <c r="B50">
        <v>7451.088673367382</v>
      </c>
      <c r="C50">
        <v>9949.028083605652</v>
      </c>
      <c r="D50">
        <v>2496.438187330085</v>
      </c>
      <c r="E50">
        <v>553.1940220402307</v>
      </c>
    </row>
    <row r="51" spans="1:5">
      <c r="A51">
        <v>49</v>
      </c>
      <c r="B51">
        <v>7451.088673367382</v>
      </c>
      <c r="C51">
        <v>9949.028083605652</v>
      </c>
      <c r="D51">
        <v>2492.306232772769</v>
      </c>
      <c r="E51">
        <v>549.062067482913</v>
      </c>
    </row>
    <row r="52" spans="1:5">
      <c r="A52">
        <v>50</v>
      </c>
      <c r="B52">
        <v>7451.088673367382</v>
      </c>
      <c r="C52">
        <v>9949.028083605652</v>
      </c>
      <c r="D52">
        <v>2493.134082584686</v>
      </c>
      <c r="E52">
        <v>549.8899172948296</v>
      </c>
    </row>
    <row r="53" spans="1:5">
      <c r="A53">
        <v>51</v>
      </c>
      <c r="B53">
        <v>7451.088673367382</v>
      </c>
      <c r="C53">
        <v>9949.028083605652</v>
      </c>
      <c r="D53">
        <v>2474.521154629695</v>
      </c>
      <c r="E53">
        <v>531.276989339838</v>
      </c>
    </row>
    <row r="54" spans="1:5">
      <c r="A54">
        <v>52</v>
      </c>
      <c r="B54">
        <v>7451.088673367382</v>
      </c>
      <c r="C54">
        <v>9949.028083605652</v>
      </c>
      <c r="D54">
        <v>2463.053431353079</v>
      </c>
      <c r="E54">
        <v>519.8092660632211</v>
      </c>
    </row>
    <row r="55" spans="1:5">
      <c r="A55">
        <v>53</v>
      </c>
      <c r="B55">
        <v>7451.088673367382</v>
      </c>
      <c r="C55">
        <v>9949.028083605652</v>
      </c>
      <c r="D55">
        <v>2456.982213406912</v>
      </c>
      <c r="E55">
        <v>513.738048117053</v>
      </c>
    </row>
    <row r="56" spans="1:5">
      <c r="A56">
        <v>54</v>
      </c>
      <c r="B56">
        <v>7451.088673367382</v>
      </c>
      <c r="C56">
        <v>9949.028083605652</v>
      </c>
      <c r="D56">
        <v>2456.469054523813</v>
      </c>
      <c r="E56">
        <v>513.2248892339543</v>
      </c>
    </row>
    <row r="57" spans="1:5">
      <c r="A57">
        <v>55</v>
      </c>
      <c r="B57">
        <v>7451.088673367382</v>
      </c>
      <c r="C57">
        <v>9949.028083605652</v>
      </c>
      <c r="D57">
        <v>2436.822795632288</v>
      </c>
      <c r="E57">
        <v>493.5786303424287</v>
      </c>
    </row>
    <row r="58" spans="1:5">
      <c r="A58">
        <v>56</v>
      </c>
      <c r="B58">
        <v>7451.088673367382</v>
      </c>
      <c r="C58">
        <v>9949.028083605652</v>
      </c>
      <c r="D58">
        <v>2421.146461242347</v>
      </c>
      <c r="E58">
        <v>477.9022959524894</v>
      </c>
    </row>
    <row r="59" spans="1:5">
      <c r="A59">
        <v>57</v>
      </c>
      <c r="B59">
        <v>7451.088673367382</v>
      </c>
      <c r="C59">
        <v>9949.028083605652</v>
      </c>
      <c r="D59">
        <v>2406.156995317611</v>
      </c>
      <c r="E59">
        <v>462.9128300277555</v>
      </c>
    </row>
    <row r="60" spans="1:5">
      <c r="A60">
        <v>58</v>
      </c>
      <c r="B60">
        <v>7451.088673367382</v>
      </c>
      <c r="C60">
        <v>9949.028083605652</v>
      </c>
      <c r="D60">
        <v>2390.553443464543</v>
      </c>
      <c r="E60">
        <v>447.3092781746873</v>
      </c>
    </row>
    <row r="61" spans="1:5">
      <c r="A61">
        <v>59</v>
      </c>
      <c r="B61">
        <v>7451.088673367382</v>
      </c>
      <c r="C61">
        <v>9949.028083605652</v>
      </c>
      <c r="D61">
        <v>2380.349827975995</v>
      </c>
      <c r="E61">
        <v>437.1056626861414</v>
      </c>
    </row>
    <row r="62" spans="1:5">
      <c r="A62">
        <v>60</v>
      </c>
      <c r="B62">
        <v>7451.088673367382</v>
      </c>
      <c r="C62">
        <v>9949.028083605652</v>
      </c>
      <c r="D62">
        <v>2375.276628264006</v>
      </c>
      <c r="E62">
        <v>432.0324629741469</v>
      </c>
    </row>
    <row r="63" spans="1:5">
      <c r="A63">
        <v>61</v>
      </c>
      <c r="B63">
        <v>7451.088673367382</v>
      </c>
      <c r="C63">
        <v>9949.028083605652</v>
      </c>
      <c r="D63">
        <v>2374.793943873713</v>
      </c>
      <c r="E63">
        <v>431.5497785838569</v>
      </c>
    </row>
    <row r="64" spans="1:5">
      <c r="A64">
        <v>62</v>
      </c>
      <c r="B64">
        <v>7451.088673367382</v>
      </c>
      <c r="C64">
        <v>9949.028083605652</v>
      </c>
      <c r="D64">
        <v>2361.779458369476</v>
      </c>
      <c r="E64">
        <v>418.5352930796195</v>
      </c>
    </row>
    <row r="65" spans="1:5">
      <c r="A65">
        <v>63</v>
      </c>
      <c r="B65">
        <v>7451.088673367382</v>
      </c>
      <c r="C65">
        <v>9949.028083605652</v>
      </c>
      <c r="D65">
        <v>2354.766095559582</v>
      </c>
      <c r="E65">
        <v>411.5219302697254</v>
      </c>
    </row>
    <row r="66" spans="1:5">
      <c r="A66">
        <v>64</v>
      </c>
      <c r="B66">
        <v>7451.088673367382</v>
      </c>
      <c r="C66">
        <v>9949.028083605652</v>
      </c>
      <c r="D66">
        <v>2350.961628343849</v>
      </c>
      <c r="E66">
        <v>407.717463053993</v>
      </c>
    </row>
    <row r="67" spans="1:5">
      <c r="A67">
        <v>65</v>
      </c>
      <c r="B67">
        <v>7451.088673367382</v>
      </c>
      <c r="C67">
        <v>9949.028083605652</v>
      </c>
      <c r="D67">
        <v>2351.178932236136</v>
      </c>
      <c r="E67">
        <v>407.9347669462736</v>
      </c>
    </row>
    <row r="68" spans="1:5">
      <c r="A68">
        <v>66</v>
      </c>
      <c r="B68">
        <v>7451.088673367382</v>
      </c>
      <c r="C68">
        <v>9949.028083605652</v>
      </c>
      <c r="D68">
        <v>2338.730435234082</v>
      </c>
      <c r="E68">
        <v>395.4862699442259</v>
      </c>
    </row>
    <row r="69" spans="1:5">
      <c r="A69">
        <v>67</v>
      </c>
      <c r="B69">
        <v>7451.088673367382</v>
      </c>
      <c r="C69">
        <v>9949.028083605652</v>
      </c>
      <c r="D69">
        <v>2328.672806931506</v>
      </c>
      <c r="E69">
        <v>385.4286416416509</v>
      </c>
    </row>
    <row r="70" spans="1:5">
      <c r="A70">
        <v>68</v>
      </c>
      <c r="B70">
        <v>7451.088673367382</v>
      </c>
      <c r="C70">
        <v>9949.028083605652</v>
      </c>
      <c r="D70">
        <v>2319.146808915426</v>
      </c>
      <c r="E70">
        <v>375.9026436255688</v>
      </c>
    </row>
    <row r="71" spans="1:5">
      <c r="A71">
        <v>69</v>
      </c>
      <c r="B71">
        <v>7451.088673367382</v>
      </c>
      <c r="C71">
        <v>9949.028083605652</v>
      </c>
      <c r="D71">
        <v>2308.608430618288</v>
      </c>
      <c r="E71">
        <v>365.3642653284339</v>
      </c>
    </row>
    <row r="72" spans="1:5">
      <c r="A72">
        <v>70</v>
      </c>
      <c r="B72">
        <v>7451.088673367382</v>
      </c>
      <c r="C72">
        <v>9949.028083605652</v>
      </c>
      <c r="D72">
        <v>2300.789038179401</v>
      </c>
      <c r="E72">
        <v>357.544872889546</v>
      </c>
    </row>
    <row r="73" spans="1:5">
      <c r="A73">
        <v>71</v>
      </c>
      <c r="B73">
        <v>7451.088673367382</v>
      </c>
      <c r="C73">
        <v>9949.028083605652</v>
      </c>
      <c r="D73">
        <v>2297.853745537207</v>
      </c>
      <c r="E73">
        <v>354.6095802473487</v>
      </c>
    </row>
    <row r="74" spans="1:5">
      <c r="A74">
        <v>72</v>
      </c>
      <c r="B74">
        <v>7451.088673367382</v>
      </c>
      <c r="C74">
        <v>9949.028083605652</v>
      </c>
      <c r="D74">
        <v>2297.754347442617</v>
      </c>
      <c r="E74">
        <v>354.5101821527639</v>
      </c>
    </row>
    <row r="75" spans="1:5">
      <c r="A75">
        <v>73</v>
      </c>
      <c r="B75">
        <v>7451.088673367382</v>
      </c>
      <c r="C75">
        <v>9949.028083605652</v>
      </c>
      <c r="D75">
        <v>2289.064310792776</v>
      </c>
      <c r="E75">
        <v>345.8201455029167</v>
      </c>
    </row>
    <row r="76" spans="1:5">
      <c r="A76">
        <v>74</v>
      </c>
      <c r="B76">
        <v>7451.088673367382</v>
      </c>
      <c r="C76">
        <v>9949.028083605652</v>
      </c>
      <c r="D76">
        <v>2282.754253422015</v>
      </c>
      <c r="E76">
        <v>339.5100881321581</v>
      </c>
    </row>
    <row r="77" spans="1:5">
      <c r="A77">
        <v>75</v>
      </c>
      <c r="B77">
        <v>7451.088673367382</v>
      </c>
      <c r="C77">
        <v>9949.028083605652</v>
      </c>
      <c r="D77">
        <v>2279.311152111342</v>
      </c>
      <c r="E77">
        <v>336.0669868214885</v>
      </c>
    </row>
    <row r="78" spans="1:5">
      <c r="A78">
        <v>76</v>
      </c>
      <c r="B78">
        <v>7451.088673367382</v>
      </c>
      <c r="C78">
        <v>9949.028083605652</v>
      </c>
      <c r="D78">
        <v>2279.611504122568</v>
      </c>
      <c r="E78">
        <v>336.3673388327087</v>
      </c>
    </row>
    <row r="79" spans="1:5">
      <c r="A79">
        <v>77</v>
      </c>
      <c r="B79">
        <v>7451.088673367382</v>
      </c>
      <c r="C79">
        <v>9949.028083605652</v>
      </c>
      <c r="D79">
        <v>2270.788267717385</v>
      </c>
      <c r="E79">
        <v>327.544102427529</v>
      </c>
    </row>
    <row r="80" spans="1:5">
      <c r="A80">
        <v>78</v>
      </c>
      <c r="B80">
        <v>7451.088673367382</v>
      </c>
      <c r="C80">
        <v>9949.028083605652</v>
      </c>
      <c r="D80">
        <v>2264.181967797534</v>
      </c>
      <c r="E80">
        <v>320.9378025076751</v>
      </c>
    </row>
    <row r="81" spans="1:5">
      <c r="A81">
        <v>79</v>
      </c>
      <c r="B81">
        <v>7451.088673367382</v>
      </c>
      <c r="C81">
        <v>9949.028083605652</v>
      </c>
      <c r="D81">
        <v>2257.847684417945</v>
      </c>
      <c r="E81">
        <v>314.6035191280897</v>
      </c>
    </row>
    <row r="82" spans="1:5">
      <c r="A82">
        <v>80</v>
      </c>
      <c r="B82">
        <v>7451.088673367382</v>
      </c>
      <c r="C82">
        <v>9949.028083605652</v>
      </c>
      <c r="D82">
        <v>2250.493488216471</v>
      </c>
      <c r="E82">
        <v>307.2493229266131</v>
      </c>
    </row>
    <row r="83" spans="1:5">
      <c r="A83">
        <v>81</v>
      </c>
      <c r="B83">
        <v>7451.088673367382</v>
      </c>
      <c r="C83">
        <v>9949.028083605652</v>
      </c>
      <c r="D83">
        <v>2244.72121034094</v>
      </c>
      <c r="E83">
        <v>301.477045051085</v>
      </c>
    </row>
    <row r="84" spans="1:5">
      <c r="A84">
        <v>82</v>
      </c>
      <c r="B84">
        <v>7451.088673367382</v>
      </c>
      <c r="C84">
        <v>9949.028083605652</v>
      </c>
      <c r="D84">
        <v>2241.620205830028</v>
      </c>
      <c r="E84">
        <v>298.3760405401724</v>
      </c>
    </row>
    <row r="85" spans="1:5">
      <c r="A85">
        <v>83</v>
      </c>
      <c r="B85">
        <v>7451.088673367382</v>
      </c>
      <c r="C85">
        <v>9949.028083605652</v>
      </c>
      <c r="D85">
        <v>2236.477939259121</v>
      </c>
      <c r="E85">
        <v>293.2337739692646</v>
      </c>
    </row>
    <row r="86" spans="1:5">
      <c r="A86">
        <v>84</v>
      </c>
      <c r="B86">
        <v>7451.088673367382</v>
      </c>
      <c r="C86">
        <v>9949.028083605652</v>
      </c>
      <c r="D86">
        <v>2230.257654690732</v>
      </c>
      <c r="E86">
        <v>287.0134894008716</v>
      </c>
    </row>
    <row r="87" spans="1:5">
      <c r="A87">
        <v>85</v>
      </c>
      <c r="B87">
        <v>7451.088673367382</v>
      </c>
      <c r="C87">
        <v>9949.028083605652</v>
      </c>
      <c r="D87">
        <v>2226.388674908337</v>
      </c>
      <c r="E87">
        <v>283.1445096184779</v>
      </c>
    </row>
    <row r="88" spans="1:5">
      <c r="A88">
        <v>86</v>
      </c>
      <c r="B88">
        <v>7451.088673367382</v>
      </c>
      <c r="C88">
        <v>9949.028083605652</v>
      </c>
      <c r="D88">
        <v>2224.41593617911</v>
      </c>
      <c r="E88">
        <v>281.1717708892519</v>
      </c>
    </row>
    <row r="89" spans="1:5">
      <c r="A89">
        <v>87</v>
      </c>
      <c r="B89">
        <v>7451.088673367382</v>
      </c>
      <c r="C89">
        <v>9949.028083605652</v>
      </c>
      <c r="D89">
        <v>2224.494321594265</v>
      </c>
      <c r="E89">
        <v>281.2501563044112</v>
      </c>
    </row>
    <row r="90" spans="1:5">
      <c r="A90">
        <v>88</v>
      </c>
      <c r="B90">
        <v>7451.088673367382</v>
      </c>
      <c r="C90">
        <v>9949.028083605652</v>
      </c>
      <c r="D90">
        <v>2218.63844746826</v>
      </c>
      <c r="E90">
        <v>275.394282178406</v>
      </c>
    </row>
    <row r="91" spans="1:5">
      <c r="A91">
        <v>89</v>
      </c>
      <c r="B91">
        <v>7451.088673367382</v>
      </c>
      <c r="C91">
        <v>9949.028083605652</v>
      </c>
      <c r="D91">
        <v>2213.895688287821</v>
      </c>
      <c r="E91">
        <v>270.651522997964</v>
      </c>
    </row>
    <row r="92" spans="1:5">
      <c r="A92">
        <v>90</v>
      </c>
      <c r="B92">
        <v>7451.088673367382</v>
      </c>
      <c r="C92">
        <v>9949.028083605652</v>
      </c>
      <c r="D92">
        <v>2209.543505675214</v>
      </c>
      <c r="E92">
        <v>266.2993403853548</v>
      </c>
    </row>
    <row r="93" spans="1:5">
      <c r="A93">
        <v>91</v>
      </c>
      <c r="B93">
        <v>7451.088673367382</v>
      </c>
      <c r="C93">
        <v>9949.028083605652</v>
      </c>
      <c r="D93">
        <v>2204.227194779475</v>
      </c>
      <c r="E93">
        <v>260.9830294896195</v>
      </c>
    </row>
    <row r="94" spans="1:5">
      <c r="A94">
        <v>92</v>
      </c>
      <c r="B94">
        <v>7451.088673367382</v>
      </c>
      <c r="C94">
        <v>9949.028083605652</v>
      </c>
      <c r="D94">
        <v>2199.692682148028</v>
      </c>
      <c r="E94">
        <v>256.4485168581728</v>
      </c>
    </row>
    <row r="95" spans="1:5">
      <c r="A95">
        <v>93</v>
      </c>
      <c r="B95">
        <v>7451.088673367382</v>
      </c>
      <c r="C95">
        <v>9949.028083605652</v>
      </c>
      <c r="D95">
        <v>2196.955932528916</v>
      </c>
      <c r="E95">
        <v>253.7117672390617</v>
      </c>
    </row>
    <row r="96" spans="1:5">
      <c r="A96">
        <v>94</v>
      </c>
      <c r="B96">
        <v>7451.088673367382</v>
      </c>
      <c r="C96">
        <v>9949.028083605652</v>
      </c>
      <c r="D96">
        <v>2193.112136208421</v>
      </c>
      <c r="E96">
        <v>249.8679709185662</v>
      </c>
    </row>
    <row r="97" spans="1:5">
      <c r="A97">
        <v>95</v>
      </c>
      <c r="B97">
        <v>7451.088673367382</v>
      </c>
      <c r="C97">
        <v>9949.028083605652</v>
      </c>
      <c r="D97">
        <v>2188.837355923861</v>
      </c>
      <c r="E97">
        <v>245.5931906340018</v>
      </c>
    </row>
    <row r="98" spans="1:5">
      <c r="A98">
        <v>96</v>
      </c>
      <c r="B98">
        <v>7451.088673367382</v>
      </c>
      <c r="C98">
        <v>9949.028083605652</v>
      </c>
      <c r="D98">
        <v>2185.278503620591</v>
      </c>
      <c r="E98">
        <v>242.0343383307338</v>
      </c>
    </row>
    <row r="99" spans="1:5">
      <c r="A99">
        <v>97</v>
      </c>
      <c r="B99">
        <v>7451.088673367382</v>
      </c>
      <c r="C99">
        <v>9949.028083605652</v>
      </c>
      <c r="D99">
        <v>2183.370145966919</v>
      </c>
      <c r="E99">
        <v>240.1259806770634</v>
      </c>
    </row>
    <row r="100" spans="1:5">
      <c r="A100">
        <v>98</v>
      </c>
      <c r="B100">
        <v>7451.088673367382</v>
      </c>
      <c r="C100">
        <v>9949.028083605652</v>
      </c>
      <c r="D100">
        <v>2179.820458984722</v>
      </c>
      <c r="E100">
        <v>236.5762936948686</v>
      </c>
    </row>
    <row r="101" spans="1:5">
      <c r="A101">
        <v>99</v>
      </c>
      <c r="B101">
        <v>7451.088673367382</v>
      </c>
      <c r="C101">
        <v>9949.028083605652</v>
      </c>
      <c r="D101">
        <v>2175.924411809429</v>
      </c>
      <c r="E101">
        <v>232.6802465195733</v>
      </c>
    </row>
    <row r="102" spans="1:5">
      <c r="A102">
        <v>100</v>
      </c>
      <c r="B102">
        <v>7451.088673367382</v>
      </c>
      <c r="C102">
        <v>9949.028083605652</v>
      </c>
      <c r="D102">
        <v>2172.887544320808</v>
      </c>
      <c r="E102">
        <v>229.6433790309512</v>
      </c>
    </row>
    <row r="103" spans="1:5">
      <c r="A103">
        <v>101</v>
      </c>
      <c r="B103">
        <v>7451.088673367382</v>
      </c>
      <c r="C103">
        <v>9949.028083605652</v>
      </c>
      <c r="D103">
        <v>2170.048375274141</v>
      </c>
      <c r="E103">
        <v>226.8042099842816</v>
      </c>
    </row>
    <row r="104" spans="1:5">
      <c r="A104">
        <v>102</v>
      </c>
      <c r="B104">
        <v>7451.088673367382</v>
      </c>
      <c r="C104">
        <v>9949.028083605652</v>
      </c>
      <c r="D104">
        <v>2166.318517741337</v>
      </c>
      <c r="E104">
        <v>223.0743524514804</v>
      </c>
    </row>
    <row r="105" spans="1:5">
      <c r="A105">
        <v>103</v>
      </c>
      <c r="B105">
        <v>7451.088673367382</v>
      </c>
      <c r="C105">
        <v>9949.028083605652</v>
      </c>
      <c r="D105">
        <v>2163.118394714993</v>
      </c>
      <c r="E105">
        <v>219.8742294251377</v>
      </c>
    </row>
    <row r="106" spans="1:5">
      <c r="A106">
        <v>104</v>
      </c>
      <c r="B106">
        <v>7451.088673367382</v>
      </c>
      <c r="C106">
        <v>9949.028083605652</v>
      </c>
      <c r="D106">
        <v>2161.549991538212</v>
      </c>
      <c r="E106">
        <v>218.3058262483542</v>
      </c>
    </row>
    <row r="107" spans="1:5">
      <c r="A107">
        <v>105</v>
      </c>
      <c r="B107">
        <v>7451.088673367382</v>
      </c>
      <c r="C107">
        <v>9949.028083605652</v>
      </c>
      <c r="D107">
        <v>2158.453628933655</v>
      </c>
      <c r="E107">
        <v>215.2094636438002</v>
      </c>
    </row>
    <row r="108" spans="1:5">
      <c r="A108">
        <v>106</v>
      </c>
      <c r="B108">
        <v>7451.088673367382</v>
      </c>
      <c r="C108">
        <v>9949.028083605652</v>
      </c>
      <c r="D108">
        <v>2154.897828882877</v>
      </c>
      <c r="E108">
        <v>211.6536635930205</v>
      </c>
    </row>
    <row r="109" spans="1:5">
      <c r="A109">
        <v>107</v>
      </c>
      <c r="B109">
        <v>7451.088673367382</v>
      </c>
      <c r="C109">
        <v>9949.028083605652</v>
      </c>
      <c r="D109">
        <v>2152.538633175858</v>
      </c>
      <c r="E109">
        <v>209.2944678860016</v>
      </c>
    </row>
    <row r="110" spans="1:5">
      <c r="A110">
        <v>108</v>
      </c>
      <c r="B110">
        <v>7451.088673367382</v>
      </c>
      <c r="C110">
        <v>9949.028083605652</v>
      </c>
      <c r="D110">
        <v>2151.339772928243</v>
      </c>
      <c r="E110">
        <v>208.0956076383902</v>
      </c>
    </row>
    <row r="111" spans="1:5">
      <c r="A111">
        <v>109</v>
      </c>
      <c r="B111">
        <v>7451.088673367382</v>
      </c>
      <c r="C111">
        <v>9949.028083605652</v>
      </c>
      <c r="D111">
        <v>2148.631047262988</v>
      </c>
      <c r="E111">
        <v>205.3868819731343</v>
      </c>
    </row>
    <row r="112" spans="1:5">
      <c r="A112">
        <v>110</v>
      </c>
      <c r="B112">
        <v>7451.088673367382</v>
      </c>
      <c r="C112">
        <v>9949.028083605652</v>
      </c>
      <c r="D112">
        <v>2145.802099026515</v>
      </c>
      <c r="E112">
        <v>202.5579337366582</v>
      </c>
    </row>
    <row r="113" spans="1:5">
      <c r="A113">
        <v>111</v>
      </c>
      <c r="B113">
        <v>7451.088673367382</v>
      </c>
      <c r="C113">
        <v>9949.028083605652</v>
      </c>
      <c r="D113">
        <v>2143.240908924601</v>
      </c>
      <c r="E113">
        <v>199.996743634746</v>
      </c>
    </row>
    <row r="114" spans="1:5">
      <c r="A114">
        <v>112</v>
      </c>
      <c r="B114">
        <v>7451.088673367382</v>
      </c>
      <c r="C114">
        <v>9949.028083605652</v>
      </c>
      <c r="D114">
        <v>2141.041829762466</v>
      </c>
      <c r="E114">
        <v>197.7976644726106</v>
      </c>
    </row>
    <row r="115" spans="1:5">
      <c r="A115">
        <v>113</v>
      </c>
      <c r="B115">
        <v>7451.088673367382</v>
      </c>
      <c r="C115">
        <v>9949.028083605652</v>
      </c>
      <c r="D115">
        <v>2138.204726428249</v>
      </c>
      <c r="E115">
        <v>194.9605611383969</v>
      </c>
    </row>
    <row r="116" spans="1:5">
      <c r="A116">
        <v>114</v>
      </c>
      <c r="B116">
        <v>7451.088673367382</v>
      </c>
      <c r="C116">
        <v>9949.028083605652</v>
      </c>
      <c r="D116">
        <v>2135.665772202729</v>
      </c>
      <c r="E116">
        <v>192.4216069128728</v>
      </c>
    </row>
    <row r="117" spans="1:5">
      <c r="A117">
        <v>115</v>
      </c>
      <c r="B117">
        <v>7451.088673367382</v>
      </c>
      <c r="C117">
        <v>9949.028083605652</v>
      </c>
      <c r="D117">
        <v>2134.036003241999</v>
      </c>
      <c r="E117">
        <v>190.7918379521405</v>
      </c>
    </row>
    <row r="118" spans="1:5">
      <c r="A118">
        <v>116</v>
      </c>
      <c r="B118">
        <v>7451.088673367382</v>
      </c>
      <c r="C118">
        <v>9949.028083605652</v>
      </c>
      <c r="D118">
        <v>2131.911538179706</v>
      </c>
      <c r="E118">
        <v>188.6673728898487</v>
      </c>
    </row>
    <row r="119" spans="1:5">
      <c r="A119">
        <v>117</v>
      </c>
      <c r="B119">
        <v>7451.088673367382</v>
      </c>
      <c r="C119">
        <v>9949.028083605652</v>
      </c>
      <c r="D119">
        <v>2129.479748054111</v>
      </c>
      <c r="E119">
        <v>186.235582764255</v>
      </c>
    </row>
    <row r="120" spans="1:5">
      <c r="A120">
        <v>118</v>
      </c>
      <c r="B120">
        <v>7451.088673367382</v>
      </c>
      <c r="C120">
        <v>9949.028083605652</v>
      </c>
      <c r="D120">
        <v>2127.20344512438</v>
      </c>
      <c r="E120">
        <v>183.9592798345219</v>
      </c>
    </row>
    <row r="121" spans="1:5">
      <c r="A121">
        <v>119</v>
      </c>
      <c r="B121">
        <v>7451.088673367382</v>
      </c>
      <c r="C121">
        <v>9949.028083605652</v>
      </c>
      <c r="D121">
        <v>2125.912087601419</v>
      </c>
      <c r="E121">
        <v>182.667922311561</v>
      </c>
    </row>
    <row r="122" spans="1:5">
      <c r="A122">
        <v>120</v>
      </c>
      <c r="B122">
        <v>7451.088673367382</v>
      </c>
      <c r="C122">
        <v>9949.028083605652</v>
      </c>
      <c r="D122">
        <v>2123.702618860372</v>
      </c>
      <c r="E122">
        <v>180.4584535705133</v>
      </c>
    </row>
    <row r="123" spans="1:5">
      <c r="A123">
        <v>121</v>
      </c>
      <c r="B123">
        <v>7451.088673367382</v>
      </c>
      <c r="C123">
        <v>9949.028083605652</v>
      </c>
      <c r="D123">
        <v>2121.350623202639</v>
      </c>
      <c r="E123">
        <v>178.1064579127837</v>
      </c>
    </row>
    <row r="124" spans="1:5">
      <c r="A124">
        <v>122</v>
      </c>
      <c r="B124">
        <v>7451.088673367382</v>
      </c>
      <c r="C124">
        <v>9949.028083605652</v>
      </c>
      <c r="D124">
        <v>2119.594457942635</v>
      </c>
      <c r="E124">
        <v>176.3502926527767</v>
      </c>
    </row>
    <row r="125" spans="1:5">
      <c r="A125">
        <v>123</v>
      </c>
      <c r="B125">
        <v>7451.088673367382</v>
      </c>
      <c r="C125">
        <v>9949.028083605652</v>
      </c>
      <c r="D125">
        <v>2117.971274777959</v>
      </c>
      <c r="E125">
        <v>174.7271094881029</v>
      </c>
    </row>
    <row r="126" spans="1:5">
      <c r="A126">
        <v>124</v>
      </c>
      <c r="B126">
        <v>7451.088673367382</v>
      </c>
      <c r="C126">
        <v>9949.028083605652</v>
      </c>
      <c r="D126">
        <v>2115.799954489878</v>
      </c>
      <c r="E126">
        <v>172.5557892000213</v>
      </c>
    </row>
    <row r="127" spans="1:5">
      <c r="A127">
        <v>125</v>
      </c>
      <c r="B127">
        <v>7451.088673367382</v>
      </c>
      <c r="C127">
        <v>9949.028083605652</v>
      </c>
      <c r="D127">
        <v>2113.918657668089</v>
      </c>
      <c r="E127">
        <v>170.6744923782318</v>
      </c>
    </row>
    <row r="128" spans="1:5">
      <c r="A128">
        <v>126</v>
      </c>
      <c r="B128">
        <v>7451.088673367382</v>
      </c>
      <c r="C128">
        <v>9949.028083605652</v>
      </c>
      <c r="D128">
        <v>2113.075370482281</v>
      </c>
      <c r="E128">
        <v>169.8312051924246</v>
      </c>
    </row>
    <row r="129" spans="1:5">
      <c r="A129">
        <v>127</v>
      </c>
      <c r="B129">
        <v>7451.088673367382</v>
      </c>
      <c r="C129">
        <v>9949.028083605652</v>
      </c>
      <c r="D129">
        <v>2111.251848944387</v>
      </c>
      <c r="E129">
        <v>168.0076836545294</v>
      </c>
    </row>
    <row r="130" spans="1:5">
      <c r="A130">
        <v>128</v>
      </c>
      <c r="B130">
        <v>7451.088673367382</v>
      </c>
      <c r="C130">
        <v>9949.028083605652</v>
      </c>
      <c r="D130">
        <v>2109.032249491713</v>
      </c>
      <c r="E130">
        <v>165.7880842018556</v>
      </c>
    </row>
    <row r="131" spans="1:5">
      <c r="A131">
        <v>129</v>
      </c>
      <c r="B131">
        <v>7451.088673367382</v>
      </c>
      <c r="C131">
        <v>9949.028083605652</v>
      </c>
      <c r="D131">
        <v>2107.546679065092</v>
      </c>
      <c r="E131">
        <v>164.3025137752351</v>
      </c>
    </row>
    <row r="132" spans="1:5">
      <c r="A132">
        <v>130</v>
      </c>
      <c r="B132">
        <v>7451.088673367382</v>
      </c>
      <c r="C132">
        <v>9949.028083605652</v>
      </c>
      <c r="D132">
        <v>2106.807575896856</v>
      </c>
      <c r="E132">
        <v>163.5634106070011</v>
      </c>
    </row>
    <row r="133" spans="1:5">
      <c r="A133">
        <v>131</v>
      </c>
      <c r="B133">
        <v>7451.088673367382</v>
      </c>
      <c r="C133">
        <v>9949.028083605652</v>
      </c>
      <c r="D133">
        <v>2105.13248092724</v>
      </c>
      <c r="E133">
        <v>161.8883156373826</v>
      </c>
    </row>
    <row r="134" spans="1:5">
      <c r="A134">
        <v>132</v>
      </c>
      <c r="B134">
        <v>7451.088673367382</v>
      </c>
      <c r="C134">
        <v>9949.028083605652</v>
      </c>
      <c r="D134">
        <v>2103.39354570935</v>
      </c>
      <c r="E134">
        <v>160.1493804194935</v>
      </c>
    </row>
    <row r="135" spans="1:5">
      <c r="A135">
        <v>133</v>
      </c>
      <c r="B135">
        <v>7451.088673367382</v>
      </c>
      <c r="C135">
        <v>9949.028083605652</v>
      </c>
      <c r="D135">
        <v>2101.723295646457</v>
      </c>
      <c r="E135">
        <v>158.4791303566016</v>
      </c>
    </row>
    <row r="136" spans="1:5">
      <c r="A136">
        <v>134</v>
      </c>
      <c r="B136">
        <v>7451.088673367382</v>
      </c>
      <c r="C136">
        <v>9949.028083605652</v>
      </c>
      <c r="D136">
        <v>2100.349142229408</v>
      </c>
      <c r="E136">
        <v>157.1049769395505</v>
      </c>
    </row>
    <row r="137" spans="1:5">
      <c r="A137">
        <v>135</v>
      </c>
      <c r="B137">
        <v>7451.088673367382</v>
      </c>
      <c r="C137">
        <v>9949.028083605652</v>
      </c>
      <c r="D137">
        <v>2098.596972545783</v>
      </c>
      <c r="E137">
        <v>155.3528072559262</v>
      </c>
    </row>
    <row r="138" spans="1:5">
      <c r="A138">
        <v>136</v>
      </c>
      <c r="B138">
        <v>7451.088673367382</v>
      </c>
      <c r="C138">
        <v>9949.028083605652</v>
      </c>
      <c r="D138">
        <v>2096.982508761236</v>
      </c>
      <c r="E138">
        <v>153.7383434713779</v>
      </c>
    </row>
    <row r="139" spans="1:5">
      <c r="A139">
        <v>137</v>
      </c>
      <c r="B139">
        <v>7451.088673367382</v>
      </c>
      <c r="C139">
        <v>9949.028083605652</v>
      </c>
      <c r="D139">
        <v>2095.89041227162</v>
      </c>
      <c r="E139">
        <v>152.6462469817638</v>
      </c>
    </row>
    <row r="140" spans="1:5">
      <c r="A140">
        <v>138</v>
      </c>
      <c r="B140">
        <v>7451.088673367382</v>
      </c>
      <c r="C140">
        <v>9949.028083605652</v>
      </c>
      <c r="D140">
        <v>2094.626086422295</v>
      </c>
      <c r="E140">
        <v>151.3819211324364</v>
      </c>
    </row>
    <row r="141" spans="1:5">
      <c r="A141">
        <v>139</v>
      </c>
      <c r="B141">
        <v>7451.088673367382</v>
      </c>
      <c r="C141">
        <v>9949.028083605652</v>
      </c>
      <c r="D141">
        <v>2093.168028384187</v>
      </c>
      <c r="E141">
        <v>149.9238630943287</v>
      </c>
    </row>
    <row r="142" spans="1:5">
      <c r="A142">
        <v>140</v>
      </c>
      <c r="B142">
        <v>7451.088673367382</v>
      </c>
      <c r="C142">
        <v>9949.028083605652</v>
      </c>
      <c r="D142">
        <v>2091.644129846276</v>
      </c>
      <c r="E142">
        <v>148.3999645564167</v>
      </c>
    </row>
    <row r="143" spans="1:5">
      <c r="A143">
        <v>141</v>
      </c>
      <c r="B143">
        <v>7451.088673367382</v>
      </c>
      <c r="C143">
        <v>9949.028083605652</v>
      </c>
      <c r="D143">
        <v>2090.748501165555</v>
      </c>
      <c r="E143">
        <v>147.504335875696</v>
      </c>
    </row>
    <row r="144" spans="1:5">
      <c r="A144">
        <v>142</v>
      </c>
      <c r="B144">
        <v>7451.088673367382</v>
      </c>
      <c r="C144">
        <v>9949.028083605652</v>
      </c>
      <c r="D144">
        <v>2089.327220865735</v>
      </c>
      <c r="E144">
        <v>146.0830555758797</v>
      </c>
    </row>
    <row r="145" spans="1:5">
      <c r="A145">
        <v>143</v>
      </c>
      <c r="B145">
        <v>7451.088673367382</v>
      </c>
      <c r="C145">
        <v>9949.028083605652</v>
      </c>
      <c r="D145">
        <v>2087.780437710232</v>
      </c>
      <c r="E145">
        <v>144.5362724203775</v>
      </c>
    </row>
    <row r="146" spans="1:5">
      <c r="A146">
        <v>144</v>
      </c>
      <c r="B146">
        <v>7451.088673367382</v>
      </c>
      <c r="C146">
        <v>9949.028083605652</v>
      </c>
      <c r="D146">
        <v>2086.703613386713</v>
      </c>
      <c r="E146">
        <v>143.4594480968586</v>
      </c>
    </row>
    <row r="147" spans="1:5">
      <c r="A147">
        <v>145</v>
      </c>
      <c r="B147">
        <v>7451.088673367382</v>
      </c>
      <c r="C147">
        <v>9949.028083605652</v>
      </c>
      <c r="D147">
        <v>2085.696627856022</v>
      </c>
      <c r="E147">
        <v>142.4524625661661</v>
      </c>
    </row>
    <row r="148" spans="1:5">
      <c r="A148">
        <v>146</v>
      </c>
      <c r="B148">
        <v>7451.088673367382</v>
      </c>
      <c r="C148">
        <v>9949.028083605652</v>
      </c>
      <c r="D148">
        <v>2084.307380176897</v>
      </c>
      <c r="E148">
        <v>141.0632148870407</v>
      </c>
    </row>
    <row r="149" spans="1:5">
      <c r="A149">
        <v>147</v>
      </c>
      <c r="B149">
        <v>7451.088673367382</v>
      </c>
      <c r="C149">
        <v>9949.028083605652</v>
      </c>
      <c r="D149">
        <v>2083.108527292912</v>
      </c>
      <c r="E149">
        <v>139.8643620030565</v>
      </c>
    </row>
    <row r="150" spans="1:5">
      <c r="A150">
        <v>148</v>
      </c>
      <c r="B150">
        <v>7451.088673367382</v>
      </c>
      <c r="C150">
        <v>9949.028083605652</v>
      </c>
      <c r="D150">
        <v>2082.208079059167</v>
      </c>
      <c r="E150">
        <v>138.9639137693085</v>
      </c>
    </row>
    <row r="151" spans="1:5">
      <c r="A151">
        <v>149</v>
      </c>
      <c r="B151">
        <v>7451.088673367382</v>
      </c>
      <c r="C151">
        <v>9949.028083605652</v>
      </c>
      <c r="D151">
        <v>2081.761607681714</v>
      </c>
      <c r="E151">
        <v>138.517442391858</v>
      </c>
    </row>
    <row r="152" spans="1:5">
      <c r="A152">
        <v>150</v>
      </c>
      <c r="B152">
        <v>7451.088673367382</v>
      </c>
      <c r="C152">
        <v>9949.028083605652</v>
      </c>
      <c r="D152">
        <v>2080.237440572728</v>
      </c>
      <c r="E152">
        <v>136.9932752828726</v>
      </c>
    </row>
    <row r="153" spans="1:5">
      <c r="A153">
        <v>151</v>
      </c>
      <c r="B153">
        <v>7451.088673367382</v>
      </c>
      <c r="C153">
        <v>9949.028083605652</v>
      </c>
      <c r="D153">
        <v>2079.273442148921</v>
      </c>
      <c r="E153">
        <v>136.0292768590657</v>
      </c>
    </row>
    <row r="154" spans="1:5">
      <c r="A154">
        <v>152</v>
      </c>
      <c r="B154">
        <v>7451.088673367382</v>
      </c>
      <c r="C154">
        <v>9949.028083605652</v>
      </c>
      <c r="D154">
        <v>2078.832454607662</v>
      </c>
      <c r="E154">
        <v>135.5882893178039</v>
      </c>
    </row>
    <row r="155" spans="1:5">
      <c r="A155">
        <v>153</v>
      </c>
      <c r="B155">
        <v>7451.088673367382</v>
      </c>
      <c r="C155">
        <v>9949.028083605652</v>
      </c>
      <c r="D155">
        <v>2077.745371090783</v>
      </c>
      <c r="E155">
        <v>134.5012058009269</v>
      </c>
    </row>
    <row r="156" spans="1:5">
      <c r="A156">
        <v>154</v>
      </c>
      <c r="B156">
        <v>7451.088673367382</v>
      </c>
      <c r="C156">
        <v>9949.028083605652</v>
      </c>
      <c r="D156">
        <v>2076.622227618378</v>
      </c>
      <c r="E156">
        <v>133.3780623285201</v>
      </c>
    </row>
    <row r="157" spans="1:5">
      <c r="A157">
        <v>155</v>
      </c>
      <c r="B157">
        <v>7451.088673367382</v>
      </c>
      <c r="C157">
        <v>9949.028083605652</v>
      </c>
      <c r="D157">
        <v>2075.437861592907</v>
      </c>
      <c r="E157">
        <v>132.193696303052</v>
      </c>
    </row>
    <row r="158" spans="1:5">
      <c r="A158">
        <v>156</v>
      </c>
      <c r="B158">
        <v>7451.088673367382</v>
      </c>
      <c r="C158">
        <v>9949.028083605652</v>
      </c>
      <c r="D158">
        <v>2074.511390495828</v>
      </c>
      <c r="E158">
        <v>131.2672252059698</v>
      </c>
    </row>
    <row r="159" spans="1:5">
      <c r="A159">
        <v>157</v>
      </c>
      <c r="B159">
        <v>7451.088673367382</v>
      </c>
      <c r="C159">
        <v>9949.028083605652</v>
      </c>
      <c r="D159">
        <v>2073.351328232844</v>
      </c>
      <c r="E159">
        <v>130.1071629429894</v>
      </c>
    </row>
    <row r="160" spans="1:5">
      <c r="A160">
        <v>158</v>
      </c>
      <c r="B160">
        <v>7451.088673367382</v>
      </c>
      <c r="C160">
        <v>9949.028083605652</v>
      </c>
      <c r="D160">
        <v>2072.249804048359</v>
      </c>
      <c r="E160">
        <v>129.0056387585028</v>
      </c>
    </row>
    <row r="161" spans="1:5">
      <c r="A161">
        <v>159</v>
      </c>
      <c r="B161">
        <v>7451.088673367382</v>
      </c>
      <c r="C161">
        <v>9949.028083605652</v>
      </c>
      <c r="D161">
        <v>2071.922321288613</v>
      </c>
      <c r="E161">
        <v>128.6781559987569</v>
      </c>
    </row>
    <row r="162" spans="1:5">
      <c r="A162">
        <v>160</v>
      </c>
      <c r="B162">
        <v>7451.088673367382</v>
      </c>
      <c r="C162">
        <v>9949.028083605652</v>
      </c>
      <c r="D162">
        <v>2071.120908911045</v>
      </c>
      <c r="E162">
        <v>127.8767436211898</v>
      </c>
    </row>
    <row r="163" spans="1:5">
      <c r="A163">
        <v>161</v>
      </c>
      <c r="B163">
        <v>7451.088673367382</v>
      </c>
      <c r="C163">
        <v>9949.028083605652</v>
      </c>
      <c r="D163">
        <v>2070.199065082894</v>
      </c>
      <c r="E163">
        <v>126.9548997930387</v>
      </c>
    </row>
    <row r="164" spans="1:5">
      <c r="A164">
        <v>162</v>
      </c>
      <c r="B164">
        <v>7451.088673367382</v>
      </c>
      <c r="C164">
        <v>9949.028083605652</v>
      </c>
      <c r="D164">
        <v>2069.142943366825</v>
      </c>
      <c r="E164">
        <v>125.898778076966</v>
      </c>
    </row>
    <row r="165" spans="1:5">
      <c r="A165">
        <v>163</v>
      </c>
      <c r="B165">
        <v>7451.088673367382</v>
      </c>
      <c r="C165">
        <v>9949.028083605652</v>
      </c>
      <c r="D165">
        <v>2068.489525876933</v>
      </c>
      <c r="E165">
        <v>125.245360587075</v>
      </c>
    </row>
    <row r="166" spans="1:5">
      <c r="A166">
        <v>164</v>
      </c>
      <c r="B166">
        <v>7451.088673367382</v>
      </c>
      <c r="C166">
        <v>9949.028083605652</v>
      </c>
      <c r="D166">
        <v>2067.546060985448</v>
      </c>
      <c r="E166">
        <v>124.3018956955896</v>
      </c>
    </row>
    <row r="167" spans="1:5">
      <c r="A167">
        <v>165</v>
      </c>
      <c r="B167">
        <v>7451.088673367382</v>
      </c>
      <c r="C167">
        <v>9949.028083605652</v>
      </c>
      <c r="D167">
        <v>2066.471207677519</v>
      </c>
      <c r="E167">
        <v>123.2270423876632</v>
      </c>
    </row>
    <row r="168" spans="1:5">
      <c r="A168">
        <v>166</v>
      </c>
      <c r="B168">
        <v>7451.088673367382</v>
      </c>
      <c r="C168">
        <v>9949.028083605652</v>
      </c>
      <c r="D168">
        <v>2065.82206844756</v>
      </c>
      <c r="E168">
        <v>122.5779031577043</v>
      </c>
    </row>
    <row r="169" spans="1:5">
      <c r="A169">
        <v>167</v>
      </c>
      <c r="B169">
        <v>7451.088673367382</v>
      </c>
      <c r="C169">
        <v>9949.028083605652</v>
      </c>
      <c r="D169">
        <v>2065.194444323881</v>
      </c>
      <c r="E169">
        <v>121.9502790340227</v>
      </c>
    </row>
    <row r="170" spans="1:5">
      <c r="A170">
        <v>168</v>
      </c>
      <c r="B170">
        <v>7451.088673367382</v>
      </c>
      <c r="C170">
        <v>9949.028083605652</v>
      </c>
      <c r="D170">
        <v>2064.288477461754</v>
      </c>
      <c r="E170">
        <v>121.0443121718984</v>
      </c>
    </row>
    <row r="171" spans="1:5">
      <c r="A171">
        <v>169</v>
      </c>
      <c r="B171">
        <v>7451.088673367382</v>
      </c>
      <c r="C171">
        <v>9949.028083605652</v>
      </c>
      <c r="D171">
        <v>2063.537689044249</v>
      </c>
      <c r="E171">
        <v>120.2935237543904</v>
      </c>
    </row>
    <row r="172" spans="1:5">
      <c r="A172">
        <v>170</v>
      </c>
      <c r="B172">
        <v>7451.088673367382</v>
      </c>
      <c r="C172">
        <v>9949.028083605652</v>
      </c>
      <c r="D172">
        <v>2062.855815369284</v>
      </c>
      <c r="E172">
        <v>119.6116500794274</v>
      </c>
    </row>
    <row r="173" spans="1:5">
      <c r="A173">
        <v>171</v>
      </c>
      <c r="B173">
        <v>7451.088673367382</v>
      </c>
      <c r="C173">
        <v>9949.028083605652</v>
      </c>
      <c r="D173">
        <v>2062.714603119099</v>
      </c>
      <c r="E173">
        <v>119.470437829242</v>
      </c>
    </row>
    <row r="174" spans="1:5">
      <c r="A174">
        <v>172</v>
      </c>
      <c r="B174">
        <v>7451.088673367382</v>
      </c>
      <c r="C174">
        <v>9949.028083605652</v>
      </c>
      <c r="D174">
        <v>2061.62507364326</v>
      </c>
      <c r="E174">
        <v>118.3809083534024</v>
      </c>
    </row>
    <row r="175" spans="1:5">
      <c r="A175">
        <v>173</v>
      </c>
      <c r="B175">
        <v>7451.088673367382</v>
      </c>
      <c r="C175">
        <v>9949.028083605652</v>
      </c>
      <c r="D175">
        <v>2061.051033719883</v>
      </c>
      <c r="E175">
        <v>117.8068684300267</v>
      </c>
    </row>
    <row r="176" spans="1:5">
      <c r="A176">
        <v>174</v>
      </c>
      <c r="B176">
        <v>7451.088673367382</v>
      </c>
      <c r="C176">
        <v>9949.028083605652</v>
      </c>
      <c r="D176">
        <v>2060.860118961896</v>
      </c>
      <c r="E176">
        <v>117.6159536720407</v>
      </c>
    </row>
    <row r="177" spans="1:5">
      <c r="A177">
        <v>175</v>
      </c>
      <c r="B177">
        <v>7451.088673367382</v>
      </c>
      <c r="C177">
        <v>9949.028083605652</v>
      </c>
      <c r="D177">
        <v>2060.200607013034</v>
      </c>
      <c r="E177">
        <v>116.9564417231771</v>
      </c>
    </row>
    <row r="178" spans="1:5">
      <c r="A178">
        <v>176</v>
      </c>
      <c r="B178">
        <v>7451.088673367382</v>
      </c>
      <c r="C178">
        <v>9949.028083605652</v>
      </c>
      <c r="D178">
        <v>2059.537070130256</v>
      </c>
      <c r="E178">
        <v>116.2929048403969</v>
      </c>
    </row>
    <row r="179" spans="1:5">
      <c r="A179">
        <v>177</v>
      </c>
      <c r="B179">
        <v>7451.088673367382</v>
      </c>
      <c r="C179">
        <v>9949.028083605652</v>
      </c>
      <c r="D179">
        <v>2058.693714255247</v>
      </c>
      <c r="E179">
        <v>115.4495489653889</v>
      </c>
    </row>
    <row r="180" spans="1:5">
      <c r="A180">
        <v>178</v>
      </c>
      <c r="B180">
        <v>7451.088673367382</v>
      </c>
      <c r="C180">
        <v>9949.028083605652</v>
      </c>
      <c r="D180">
        <v>2058.080381985567</v>
      </c>
      <c r="E180">
        <v>114.8362166957112</v>
      </c>
    </row>
    <row r="181" spans="1:5">
      <c r="A181">
        <v>179</v>
      </c>
      <c r="B181">
        <v>7451.088673367382</v>
      </c>
      <c r="C181">
        <v>9949.028083605652</v>
      </c>
      <c r="D181">
        <v>2057.327955493467</v>
      </c>
      <c r="E181">
        <v>114.0837902036116</v>
      </c>
    </row>
    <row r="182" spans="1:5">
      <c r="A182">
        <v>180</v>
      </c>
      <c r="B182">
        <v>7451.088673367382</v>
      </c>
      <c r="C182">
        <v>9949.028083605652</v>
      </c>
      <c r="D182">
        <v>2056.564025547107</v>
      </c>
      <c r="E182">
        <v>113.3198602572491</v>
      </c>
    </row>
    <row r="183" spans="1:5">
      <c r="A183">
        <v>181</v>
      </c>
      <c r="B183">
        <v>7451.088673367382</v>
      </c>
      <c r="C183">
        <v>9949.028083605652</v>
      </c>
      <c r="D183">
        <v>2056.419772969607</v>
      </c>
      <c r="E183">
        <v>113.1756076797503</v>
      </c>
    </row>
    <row r="184" spans="1:5">
      <c r="A184">
        <v>182</v>
      </c>
      <c r="B184">
        <v>7451.088673367382</v>
      </c>
      <c r="C184">
        <v>9949.028083605652</v>
      </c>
      <c r="D184">
        <v>2056.305921745441</v>
      </c>
      <c r="E184">
        <v>113.0617564555837</v>
      </c>
    </row>
    <row r="185" spans="1:5">
      <c r="A185">
        <v>183</v>
      </c>
      <c r="B185">
        <v>7451.088673367382</v>
      </c>
      <c r="C185">
        <v>9949.028083605652</v>
      </c>
      <c r="D185">
        <v>2055.647211634597</v>
      </c>
      <c r="E185">
        <v>112.4030463447373</v>
      </c>
    </row>
    <row r="186" spans="1:5">
      <c r="A186">
        <v>184</v>
      </c>
      <c r="B186">
        <v>7451.088673367382</v>
      </c>
      <c r="C186">
        <v>9949.028083605652</v>
      </c>
      <c r="D186">
        <v>2054.934192046529</v>
      </c>
      <c r="E186">
        <v>111.6900267566723</v>
      </c>
    </row>
    <row r="187" spans="1:5">
      <c r="A187">
        <v>185</v>
      </c>
      <c r="B187">
        <v>7451.088673367382</v>
      </c>
      <c r="C187">
        <v>9949.028083605652</v>
      </c>
      <c r="D187">
        <v>2054.451585644578</v>
      </c>
      <c r="E187">
        <v>111.2074203547207</v>
      </c>
    </row>
    <row r="188" spans="1:5">
      <c r="A188">
        <v>186</v>
      </c>
      <c r="B188">
        <v>7451.088673367382</v>
      </c>
      <c r="C188">
        <v>9949.028083605652</v>
      </c>
      <c r="D188">
        <v>2053.863792400689</v>
      </c>
      <c r="E188">
        <v>110.6196271108325</v>
      </c>
    </row>
    <row r="189" spans="1:5">
      <c r="A189">
        <v>187</v>
      </c>
      <c r="B189">
        <v>7451.088673367382</v>
      </c>
      <c r="C189">
        <v>9949.028083605652</v>
      </c>
      <c r="D189">
        <v>2053.126130059456</v>
      </c>
      <c r="E189">
        <v>109.8819647695983</v>
      </c>
    </row>
    <row r="190" spans="1:5">
      <c r="A190">
        <v>188</v>
      </c>
      <c r="B190">
        <v>7451.088673367382</v>
      </c>
      <c r="C190">
        <v>9949.028083605652</v>
      </c>
      <c r="D190">
        <v>2052.839738455178</v>
      </c>
      <c r="E190">
        <v>109.5955731653205</v>
      </c>
    </row>
    <row r="191" spans="1:5">
      <c r="A191">
        <v>189</v>
      </c>
      <c r="B191">
        <v>7451.088673367382</v>
      </c>
      <c r="C191">
        <v>9949.028083605652</v>
      </c>
      <c r="D191">
        <v>2052.527060492942</v>
      </c>
      <c r="E191">
        <v>109.282895203087</v>
      </c>
    </row>
    <row r="192" spans="1:5">
      <c r="A192">
        <v>190</v>
      </c>
      <c r="B192">
        <v>7451.088673367382</v>
      </c>
      <c r="C192">
        <v>9949.028083605652</v>
      </c>
      <c r="D192">
        <v>2052.008484173995</v>
      </c>
      <c r="E192">
        <v>108.764318884138</v>
      </c>
    </row>
    <row r="193" spans="1:5">
      <c r="A193">
        <v>191</v>
      </c>
      <c r="B193">
        <v>7451.088673367382</v>
      </c>
      <c r="C193">
        <v>9949.028083605652</v>
      </c>
      <c r="D193">
        <v>2051.635816520389</v>
      </c>
      <c r="E193">
        <v>108.3916512305342</v>
      </c>
    </row>
    <row r="194" spans="1:5">
      <c r="A194">
        <v>192</v>
      </c>
      <c r="B194">
        <v>7451.088673367382</v>
      </c>
      <c r="C194">
        <v>9949.028083605652</v>
      </c>
      <c r="D194">
        <v>2050.814905219214</v>
      </c>
      <c r="E194">
        <v>107.5707399293598</v>
      </c>
    </row>
    <row r="195" spans="1:5">
      <c r="A195">
        <v>193</v>
      </c>
      <c r="B195">
        <v>7451.088673367382</v>
      </c>
      <c r="C195">
        <v>9949.028083605652</v>
      </c>
      <c r="D195">
        <v>2050.241809999835</v>
      </c>
      <c r="E195">
        <v>106.9976447099777</v>
      </c>
    </row>
    <row r="196" spans="1:5">
      <c r="A196">
        <v>194</v>
      </c>
      <c r="B196">
        <v>7451.088673367382</v>
      </c>
      <c r="C196">
        <v>9949.028083605652</v>
      </c>
      <c r="D196">
        <v>2049.769004899255</v>
      </c>
      <c r="E196">
        <v>106.524839609399</v>
      </c>
    </row>
    <row r="197" spans="1:5">
      <c r="A197">
        <v>195</v>
      </c>
      <c r="B197">
        <v>7451.088673367382</v>
      </c>
      <c r="C197">
        <v>9949.028083605652</v>
      </c>
      <c r="D197">
        <v>2049.50107815746</v>
      </c>
      <c r="E197">
        <v>106.2569128676023</v>
      </c>
    </row>
    <row r="198" spans="1:5">
      <c r="A198">
        <v>196</v>
      </c>
      <c r="B198">
        <v>7451.088673367382</v>
      </c>
      <c r="C198">
        <v>9949.028083605652</v>
      </c>
      <c r="D198">
        <v>2049.517346787172</v>
      </c>
      <c r="E198">
        <v>106.2731814973168</v>
      </c>
    </row>
    <row r="199" spans="1:5">
      <c r="A199">
        <v>197</v>
      </c>
      <c r="B199">
        <v>7451.088673367382</v>
      </c>
      <c r="C199">
        <v>9949.028083605652</v>
      </c>
      <c r="D199">
        <v>2049.196494114188</v>
      </c>
      <c r="E199">
        <v>105.9523288243315</v>
      </c>
    </row>
    <row r="200" spans="1:5">
      <c r="A200">
        <v>198</v>
      </c>
      <c r="B200">
        <v>7451.088673367382</v>
      </c>
      <c r="C200">
        <v>9949.028083605652</v>
      </c>
      <c r="D200">
        <v>2048.944461498039</v>
      </c>
      <c r="E200">
        <v>105.700296208183</v>
      </c>
    </row>
    <row r="201" spans="1:5">
      <c r="A201">
        <v>199</v>
      </c>
      <c r="B201">
        <v>7451.088673367382</v>
      </c>
      <c r="C201">
        <v>9949.028083605652</v>
      </c>
      <c r="D201">
        <v>2048.378426860073</v>
      </c>
      <c r="E201">
        <v>105.1342615702146</v>
      </c>
    </row>
    <row r="202" spans="1:5">
      <c r="A202">
        <v>200</v>
      </c>
      <c r="B202">
        <v>7451.088673367382</v>
      </c>
      <c r="C202">
        <v>9949.028083605652</v>
      </c>
      <c r="D202">
        <v>2048.016613255477</v>
      </c>
      <c r="E202">
        <v>104.77244796562</v>
      </c>
    </row>
    <row r="203" spans="1:5">
      <c r="A203">
        <v>201</v>
      </c>
      <c r="B203">
        <v>7451.088673367382</v>
      </c>
      <c r="C203">
        <v>9949.028083605652</v>
      </c>
      <c r="D203">
        <v>2047.591976667356</v>
      </c>
      <c r="E203">
        <v>104.3478113774995</v>
      </c>
    </row>
    <row r="204" spans="1:5">
      <c r="A204">
        <v>202</v>
      </c>
      <c r="B204">
        <v>7451.088673367382</v>
      </c>
      <c r="C204">
        <v>9949.028083605652</v>
      </c>
      <c r="D204">
        <v>2047.074114632477</v>
      </c>
      <c r="E204">
        <v>103.8299493426198</v>
      </c>
    </row>
    <row r="205" spans="1:5">
      <c r="A205">
        <v>203</v>
      </c>
      <c r="B205">
        <v>7451.088673367382</v>
      </c>
      <c r="C205">
        <v>9949.028083605652</v>
      </c>
      <c r="D205">
        <v>2047.307166499566</v>
      </c>
      <c r="E205">
        <v>104.0630012097092</v>
      </c>
    </row>
    <row r="206" spans="1:5">
      <c r="A206">
        <v>204</v>
      </c>
      <c r="B206">
        <v>7451.088673367382</v>
      </c>
      <c r="C206">
        <v>9949.028083605652</v>
      </c>
      <c r="D206">
        <v>2047.471606506053</v>
      </c>
      <c r="E206">
        <v>104.2274412161965</v>
      </c>
    </row>
    <row r="207" spans="1:5">
      <c r="A207">
        <v>205</v>
      </c>
      <c r="B207">
        <v>7451.088673367382</v>
      </c>
      <c r="C207">
        <v>9949.028083605652</v>
      </c>
      <c r="D207">
        <v>2047.226566834642</v>
      </c>
      <c r="E207">
        <v>103.9824015447851</v>
      </c>
    </row>
    <row r="208" spans="1:5">
      <c r="A208">
        <v>206</v>
      </c>
      <c r="B208">
        <v>7451.088673367382</v>
      </c>
      <c r="C208">
        <v>9949.028083605652</v>
      </c>
      <c r="D208">
        <v>2046.851873664698</v>
      </c>
      <c r="E208">
        <v>103.6077083748417</v>
      </c>
    </row>
    <row r="209" spans="1:5">
      <c r="A209">
        <v>207</v>
      </c>
      <c r="B209">
        <v>7451.088673367382</v>
      </c>
      <c r="C209">
        <v>9949.028083605652</v>
      </c>
      <c r="D209">
        <v>2046.518397493994</v>
      </c>
      <c r="E209">
        <v>103.2742322041382</v>
      </c>
    </row>
    <row r="210" spans="1:5">
      <c r="A210">
        <v>208</v>
      </c>
      <c r="B210">
        <v>7451.088673367382</v>
      </c>
      <c r="C210">
        <v>9949.028083605652</v>
      </c>
      <c r="D210">
        <v>2046.567626149542</v>
      </c>
      <c r="E210">
        <v>103.3234608596869</v>
      </c>
    </row>
    <row r="211" spans="1:5">
      <c r="A211">
        <v>209</v>
      </c>
      <c r="B211">
        <v>7451.088673367382</v>
      </c>
      <c r="C211">
        <v>9949.028083605652</v>
      </c>
      <c r="D211">
        <v>2046.121149336275</v>
      </c>
      <c r="E211">
        <v>102.8769840464201</v>
      </c>
    </row>
    <row r="212" spans="1:5">
      <c r="A212">
        <v>210</v>
      </c>
      <c r="B212">
        <v>7451.088673367382</v>
      </c>
      <c r="C212">
        <v>9949.028083605652</v>
      </c>
      <c r="D212">
        <v>2046.123741923919</v>
      </c>
      <c r="E212">
        <v>102.8795766340612</v>
      </c>
    </row>
    <row r="213" spans="1:5">
      <c r="A213">
        <v>211</v>
      </c>
      <c r="B213">
        <v>7451.088673367382</v>
      </c>
      <c r="C213">
        <v>9949.028083605652</v>
      </c>
      <c r="D213">
        <v>2046.059353067777</v>
      </c>
      <c r="E213">
        <v>102.8151877779195</v>
      </c>
    </row>
    <row r="214" spans="1:5">
      <c r="A214">
        <v>212</v>
      </c>
      <c r="B214">
        <v>7451.088673367382</v>
      </c>
      <c r="C214">
        <v>9949.028083605652</v>
      </c>
      <c r="D214">
        <v>2045.875915195451</v>
      </c>
      <c r="E214">
        <v>102.6317499055967</v>
      </c>
    </row>
    <row r="215" spans="1:5">
      <c r="A215">
        <v>213</v>
      </c>
      <c r="B215">
        <v>7451.088673367382</v>
      </c>
      <c r="C215">
        <v>9949.028083605652</v>
      </c>
      <c r="D215">
        <v>2045.861733148065</v>
      </c>
      <c r="E215">
        <v>102.6175678582103</v>
      </c>
    </row>
    <row r="216" spans="1:5">
      <c r="A216">
        <v>214</v>
      </c>
      <c r="B216">
        <v>7451.088673367382</v>
      </c>
      <c r="C216">
        <v>9949.028083605652</v>
      </c>
      <c r="D216">
        <v>2045.192674839425</v>
      </c>
      <c r="E216">
        <v>101.9485095495691</v>
      </c>
    </row>
    <row r="217" spans="1:5">
      <c r="A217">
        <v>215</v>
      </c>
      <c r="B217">
        <v>7451.088673367382</v>
      </c>
      <c r="C217">
        <v>9949.028083605652</v>
      </c>
      <c r="D217">
        <v>2044.71013766837</v>
      </c>
      <c r="E217">
        <v>101.4659723785137</v>
      </c>
    </row>
    <row r="218" spans="1:5">
      <c r="A218">
        <v>216</v>
      </c>
      <c r="B218">
        <v>7451.088673367382</v>
      </c>
      <c r="C218">
        <v>9949.028083605652</v>
      </c>
      <c r="D218">
        <v>2044.406436860829</v>
      </c>
      <c r="E218">
        <v>101.1622715709726</v>
      </c>
    </row>
    <row r="219" spans="1:5">
      <c r="A219">
        <v>217</v>
      </c>
      <c r="B219">
        <v>7451.088673367382</v>
      </c>
      <c r="C219">
        <v>9949.028083605652</v>
      </c>
      <c r="D219">
        <v>2044.32190069178</v>
      </c>
      <c r="E219">
        <v>101.0777354019239</v>
      </c>
    </row>
    <row r="220" spans="1:5">
      <c r="A220">
        <v>218</v>
      </c>
      <c r="B220">
        <v>7451.088673367382</v>
      </c>
      <c r="C220">
        <v>9949.028083605652</v>
      </c>
      <c r="D220">
        <v>2044.458847669304</v>
      </c>
      <c r="E220">
        <v>101.2146823794476</v>
      </c>
    </row>
    <row r="221" spans="1:5">
      <c r="A221">
        <v>219</v>
      </c>
      <c r="B221">
        <v>7451.088673367382</v>
      </c>
      <c r="C221">
        <v>9949.028083605652</v>
      </c>
      <c r="D221">
        <v>2044.523468342684</v>
      </c>
      <c r="E221">
        <v>101.2793030528271</v>
      </c>
    </row>
    <row r="222" spans="1:5">
      <c r="A222">
        <v>220</v>
      </c>
      <c r="B222">
        <v>7451.088673367382</v>
      </c>
      <c r="C222">
        <v>9949.028083605652</v>
      </c>
      <c r="D222">
        <v>2044.392143369217</v>
      </c>
      <c r="E222">
        <v>101.1479780793629</v>
      </c>
    </row>
    <row r="223" spans="1:5">
      <c r="A223">
        <v>221</v>
      </c>
      <c r="B223">
        <v>7451.088673367382</v>
      </c>
      <c r="C223">
        <v>9949.028083605652</v>
      </c>
      <c r="D223">
        <v>2043.975061982232</v>
      </c>
      <c r="E223">
        <v>100.7308966923764</v>
      </c>
    </row>
    <row r="224" spans="1:5">
      <c r="A224">
        <v>222</v>
      </c>
      <c r="B224">
        <v>7451.088673367382</v>
      </c>
      <c r="C224">
        <v>9949.028083605652</v>
      </c>
      <c r="D224">
        <v>2043.732728926624</v>
      </c>
      <c r="E224">
        <v>100.488563636767</v>
      </c>
    </row>
    <row r="225" spans="1:5">
      <c r="A225">
        <v>223</v>
      </c>
      <c r="B225">
        <v>7451.088673367382</v>
      </c>
      <c r="C225">
        <v>9949.028083605652</v>
      </c>
      <c r="D225">
        <v>2043.441903523996</v>
      </c>
      <c r="E225">
        <v>100.1977382341387</v>
      </c>
    </row>
    <row r="226" spans="1:5">
      <c r="A226">
        <v>224</v>
      </c>
      <c r="B226">
        <v>7451.088673367382</v>
      </c>
      <c r="C226">
        <v>9949.028083605652</v>
      </c>
      <c r="D226">
        <v>2042.966835709708</v>
      </c>
      <c r="E226">
        <v>99.72267041985215</v>
      </c>
    </row>
    <row r="227" spans="1:5">
      <c r="A227">
        <v>225</v>
      </c>
      <c r="B227">
        <v>7451.088673367382</v>
      </c>
      <c r="C227">
        <v>9949.028083605652</v>
      </c>
      <c r="D227">
        <v>2043.350749273071</v>
      </c>
      <c r="E227">
        <v>100.1065839832153</v>
      </c>
    </row>
    <row r="228" spans="1:5">
      <c r="A228">
        <v>226</v>
      </c>
      <c r="B228">
        <v>7451.088673367382</v>
      </c>
      <c r="C228">
        <v>9949.028083605652</v>
      </c>
      <c r="D228">
        <v>2043.651150336042</v>
      </c>
      <c r="E228">
        <v>100.4069850461852</v>
      </c>
    </row>
    <row r="229" spans="1:5">
      <c r="A229">
        <v>227</v>
      </c>
      <c r="B229">
        <v>7451.088673367382</v>
      </c>
      <c r="C229">
        <v>9949.028083605652</v>
      </c>
      <c r="D229">
        <v>2043.731456249816</v>
      </c>
      <c r="E229">
        <v>100.4872909599602</v>
      </c>
    </row>
    <row r="230" spans="1:5">
      <c r="A230">
        <v>228</v>
      </c>
      <c r="B230">
        <v>7451.088673367382</v>
      </c>
      <c r="C230">
        <v>9949.028083605652</v>
      </c>
      <c r="D230">
        <v>2043.509212944706</v>
      </c>
      <c r="E230">
        <v>100.2650476548519</v>
      </c>
    </row>
    <row r="231" spans="1:5">
      <c r="A231">
        <v>229</v>
      </c>
      <c r="B231">
        <v>7451.088673367382</v>
      </c>
      <c r="C231">
        <v>9949.028083605652</v>
      </c>
      <c r="D231">
        <v>2043.018237040144</v>
      </c>
      <c r="E231">
        <v>99.77407175028978</v>
      </c>
    </row>
    <row r="232" spans="1:5">
      <c r="A232">
        <v>230</v>
      </c>
      <c r="B232">
        <v>7451.088673367382</v>
      </c>
      <c r="C232">
        <v>9949.028083605652</v>
      </c>
      <c r="D232">
        <v>2043.425731817852</v>
      </c>
      <c r="E232">
        <v>100.1815665279962</v>
      </c>
    </row>
    <row r="233" spans="1:5">
      <c r="A233">
        <v>231</v>
      </c>
      <c r="B233">
        <v>7451.088673367382</v>
      </c>
      <c r="C233">
        <v>9949.028083605652</v>
      </c>
      <c r="D233">
        <v>2043.361207630556</v>
      </c>
      <c r="E233">
        <v>100.1170423407005</v>
      </c>
    </row>
    <row r="234" spans="1:5">
      <c r="A234">
        <v>232</v>
      </c>
      <c r="B234">
        <v>7451.088673367382</v>
      </c>
      <c r="C234">
        <v>9949.028083605652</v>
      </c>
      <c r="D234">
        <v>2043.366535830821</v>
      </c>
      <c r="E234">
        <v>100.1223705409641</v>
      </c>
    </row>
    <row r="235" spans="1:5">
      <c r="A235">
        <v>233</v>
      </c>
      <c r="B235">
        <v>7451.088673367382</v>
      </c>
      <c r="C235">
        <v>9949.028083605652</v>
      </c>
      <c r="D235">
        <v>2043.515604986244</v>
      </c>
      <c r="E235">
        <v>100.2714396963894</v>
      </c>
    </row>
    <row r="236" spans="1:5">
      <c r="A236">
        <v>234</v>
      </c>
      <c r="B236">
        <v>7451.088673367382</v>
      </c>
      <c r="C236">
        <v>9949.028083605652</v>
      </c>
      <c r="D236">
        <v>2043.25838816927</v>
      </c>
      <c r="E236">
        <v>100.0142228794148</v>
      </c>
    </row>
    <row r="237" spans="1:5">
      <c r="A237">
        <v>235</v>
      </c>
      <c r="B237">
        <v>7451.088673367382</v>
      </c>
      <c r="C237">
        <v>9949.028083605652</v>
      </c>
      <c r="D237">
        <v>2043.878681976722</v>
      </c>
      <c r="E237">
        <v>100.6345166868669</v>
      </c>
    </row>
    <row r="238" spans="1:5">
      <c r="A238">
        <v>236</v>
      </c>
      <c r="B238">
        <v>7451.088673367382</v>
      </c>
      <c r="C238">
        <v>9949.028083605652</v>
      </c>
      <c r="D238">
        <v>2043.402982908014</v>
      </c>
      <c r="E238">
        <v>100.1588176181562</v>
      </c>
    </row>
    <row r="239" spans="1:5">
      <c r="A239">
        <v>237</v>
      </c>
      <c r="B239">
        <v>7451.088673367382</v>
      </c>
      <c r="C239">
        <v>9949.028083605652</v>
      </c>
      <c r="D239">
        <v>2042.756151901387</v>
      </c>
      <c r="E239">
        <v>99.51198661153141</v>
      </c>
    </row>
    <row r="240" spans="1:5">
      <c r="A240">
        <v>238</v>
      </c>
      <c r="B240">
        <v>7451.088673367382</v>
      </c>
      <c r="C240">
        <v>9949.028083605652</v>
      </c>
      <c r="D240">
        <v>2043.411438481778</v>
      </c>
      <c r="E240">
        <v>100.167273191921</v>
      </c>
    </row>
    <row r="241" spans="1:5">
      <c r="A241">
        <v>239</v>
      </c>
      <c r="B241">
        <v>7451.088673367382</v>
      </c>
      <c r="C241">
        <v>9949.028083605652</v>
      </c>
      <c r="D241">
        <v>2043.52561170421</v>
      </c>
      <c r="E241">
        <v>100.2814464143528</v>
      </c>
    </row>
    <row r="242" spans="1:5">
      <c r="A242">
        <v>240</v>
      </c>
      <c r="B242">
        <v>7451.088673367382</v>
      </c>
      <c r="C242">
        <v>9949.028083605652</v>
      </c>
      <c r="D242">
        <v>2043.246820430848</v>
      </c>
      <c r="E242">
        <v>100.0026551409904</v>
      </c>
    </row>
    <row r="243" spans="1:5">
      <c r="A243">
        <v>241</v>
      </c>
      <c r="B243">
        <v>7451.088673367382</v>
      </c>
      <c r="C243">
        <v>9949.028083605652</v>
      </c>
      <c r="D243">
        <v>2042.818519835505</v>
      </c>
      <c r="E243">
        <v>99.57435454564907</v>
      </c>
    </row>
    <row r="244" spans="1:5">
      <c r="A244">
        <v>242</v>
      </c>
      <c r="B244">
        <v>7451.088673367382</v>
      </c>
      <c r="C244">
        <v>9949.028083605652</v>
      </c>
      <c r="D244">
        <v>2042.699464993735</v>
      </c>
      <c r="E244">
        <v>99.45529970387805</v>
      </c>
    </row>
    <row r="245" spans="1:5">
      <c r="A245">
        <v>243</v>
      </c>
      <c r="B245">
        <v>7451.088673367382</v>
      </c>
      <c r="C245">
        <v>9949.028083605652</v>
      </c>
      <c r="D245">
        <v>2042.594864591574</v>
      </c>
      <c r="E245">
        <v>99.35069930171849</v>
      </c>
    </row>
    <row r="246" spans="1:5">
      <c r="A246">
        <v>244</v>
      </c>
      <c r="B246">
        <v>7451.088673367382</v>
      </c>
      <c r="C246">
        <v>9949.028083605652</v>
      </c>
      <c r="D246">
        <v>2042.98464593236</v>
      </c>
      <c r="E246">
        <v>99.74048064250377</v>
      </c>
    </row>
    <row r="247" spans="1:5">
      <c r="A247">
        <v>245</v>
      </c>
      <c r="B247">
        <v>7451.088673367382</v>
      </c>
      <c r="C247">
        <v>9949.028083605652</v>
      </c>
      <c r="D247">
        <v>2042.711936686463</v>
      </c>
      <c r="E247">
        <v>99.4677713966061</v>
      </c>
    </row>
    <row r="248" spans="1:5">
      <c r="A248">
        <v>246</v>
      </c>
      <c r="B248">
        <v>7451.088673367382</v>
      </c>
      <c r="C248">
        <v>9949.028083605652</v>
      </c>
      <c r="D248">
        <v>2042.605078125677</v>
      </c>
      <c r="E248">
        <v>99.36091283581953</v>
      </c>
    </row>
    <row r="249" spans="1:5">
      <c r="A249">
        <v>247</v>
      </c>
      <c r="B249">
        <v>7451.088673367382</v>
      </c>
      <c r="C249">
        <v>9949.028083605652</v>
      </c>
      <c r="D249">
        <v>2042.60287516792</v>
      </c>
      <c r="E249">
        <v>99.35870987806339</v>
      </c>
    </row>
    <row r="250" spans="1:5">
      <c r="A250">
        <v>248</v>
      </c>
      <c r="B250">
        <v>7451.088673367382</v>
      </c>
      <c r="C250">
        <v>9949.028083605652</v>
      </c>
      <c r="D250">
        <v>2042.612462878122</v>
      </c>
      <c r="E250">
        <v>99.36829758826507</v>
      </c>
    </row>
    <row r="251" spans="1:5">
      <c r="A251">
        <v>249</v>
      </c>
      <c r="B251">
        <v>7451.088673367382</v>
      </c>
      <c r="C251">
        <v>9949.028083605652</v>
      </c>
      <c r="D251">
        <v>2042.664720806312</v>
      </c>
      <c r="E251">
        <v>99.42055551645736</v>
      </c>
    </row>
    <row r="252" spans="1:5">
      <c r="A252">
        <v>250</v>
      </c>
      <c r="B252">
        <v>7451.088673367382</v>
      </c>
      <c r="C252">
        <v>9949.028083605652</v>
      </c>
      <c r="D252">
        <v>2042.495205771214</v>
      </c>
      <c r="E252">
        <v>99.2510404813559</v>
      </c>
    </row>
    <row r="253" spans="1:5">
      <c r="A253">
        <v>251</v>
      </c>
      <c r="B253">
        <v>7451.088673367382</v>
      </c>
      <c r="C253">
        <v>9949.028083605652</v>
      </c>
      <c r="D253">
        <v>2042.543075350104</v>
      </c>
      <c r="E253">
        <v>99.29891006024802</v>
      </c>
    </row>
    <row r="254" spans="1:5">
      <c r="A254">
        <v>252</v>
      </c>
      <c r="B254">
        <v>7451.088673367382</v>
      </c>
      <c r="C254">
        <v>9949.028083605652</v>
      </c>
      <c r="D254">
        <v>2042.844270277443</v>
      </c>
      <c r="E254">
        <v>99.60010498758506</v>
      </c>
    </row>
    <row r="255" spans="1:5">
      <c r="A255">
        <v>253</v>
      </c>
      <c r="B255">
        <v>7451.088673367382</v>
      </c>
      <c r="C255">
        <v>9949.028083605652</v>
      </c>
      <c r="D255">
        <v>2042.584916028824</v>
      </c>
      <c r="E255">
        <v>99.34075073896624</v>
      </c>
    </row>
    <row r="256" spans="1:5">
      <c r="A256">
        <v>254</v>
      </c>
      <c r="B256">
        <v>7451.088673367382</v>
      </c>
      <c r="C256">
        <v>9949.028083605652</v>
      </c>
      <c r="D256">
        <v>2042.323866012866</v>
      </c>
      <c r="E256">
        <v>99.07970072301006</v>
      </c>
    </row>
    <row r="257" spans="1:5">
      <c r="A257">
        <v>255</v>
      </c>
      <c r="B257">
        <v>7451.088673367382</v>
      </c>
      <c r="C257">
        <v>9949.028083605652</v>
      </c>
      <c r="D257">
        <v>2042.69895719037</v>
      </c>
      <c r="E257">
        <v>99.4547919005134</v>
      </c>
    </row>
    <row r="258" spans="1:5">
      <c r="A258">
        <v>256</v>
      </c>
      <c r="B258">
        <v>7451.088673367382</v>
      </c>
      <c r="C258">
        <v>9949.028083605652</v>
      </c>
      <c r="D258">
        <v>2042.849300594785</v>
      </c>
      <c r="E258">
        <v>99.60513530492878</v>
      </c>
    </row>
    <row r="259" spans="1:5">
      <c r="A259">
        <v>257</v>
      </c>
      <c r="B259">
        <v>7451.088673367382</v>
      </c>
      <c r="C259">
        <v>9949.028083605652</v>
      </c>
      <c r="D259">
        <v>2042.705605602592</v>
      </c>
      <c r="E259">
        <v>99.46144031273437</v>
      </c>
    </row>
    <row r="260" spans="1:5">
      <c r="A260">
        <v>258</v>
      </c>
      <c r="B260">
        <v>7451.088673367382</v>
      </c>
      <c r="C260">
        <v>9949.028083605652</v>
      </c>
      <c r="D260">
        <v>2042.707286420206</v>
      </c>
      <c r="E260">
        <v>99.46312113034776</v>
      </c>
    </row>
    <row r="261" spans="1:5">
      <c r="A261">
        <v>259</v>
      </c>
      <c r="B261">
        <v>7451.088673367382</v>
      </c>
      <c r="C261">
        <v>9949.028083605652</v>
      </c>
      <c r="D261">
        <v>2042.754506189563</v>
      </c>
      <c r="E261">
        <v>99.51034089970838</v>
      </c>
    </row>
    <row r="262" spans="1:5">
      <c r="A262">
        <v>260</v>
      </c>
      <c r="B262">
        <v>7451.088673367382</v>
      </c>
      <c r="C262">
        <v>9949.028083605652</v>
      </c>
      <c r="D262">
        <v>2042.697432414043</v>
      </c>
      <c r="E262">
        <v>99.45326712418412</v>
      </c>
    </row>
    <row r="263" spans="1:5">
      <c r="A263">
        <v>261</v>
      </c>
      <c r="B263">
        <v>7451.088673367382</v>
      </c>
      <c r="C263">
        <v>9949.028083605652</v>
      </c>
      <c r="D263">
        <v>2042.778201551582</v>
      </c>
      <c r="E263">
        <v>99.53403626172583</v>
      </c>
    </row>
    <row r="264" spans="1:5">
      <c r="A264">
        <v>262</v>
      </c>
      <c r="B264">
        <v>7451.088673367382</v>
      </c>
      <c r="C264">
        <v>9949.028083605652</v>
      </c>
      <c r="D264">
        <v>2042.747485259809</v>
      </c>
      <c r="E264">
        <v>99.50331996995408</v>
      </c>
    </row>
    <row r="265" spans="1:5">
      <c r="A265">
        <v>263</v>
      </c>
      <c r="B265">
        <v>7451.088673367382</v>
      </c>
      <c r="C265">
        <v>9949.028083605652</v>
      </c>
      <c r="D265">
        <v>2042.644622783827</v>
      </c>
      <c r="E265">
        <v>99.40045749396938</v>
      </c>
    </row>
    <row r="266" spans="1:5">
      <c r="A266">
        <v>264</v>
      </c>
      <c r="B266">
        <v>7451.088673367382</v>
      </c>
      <c r="C266">
        <v>9949.028083605652</v>
      </c>
      <c r="D266">
        <v>2042.627419517313</v>
      </c>
      <c r="E266">
        <v>99.38325422745744</v>
      </c>
    </row>
    <row r="267" spans="1:5">
      <c r="A267">
        <v>265</v>
      </c>
      <c r="B267">
        <v>7451.088673367382</v>
      </c>
      <c r="C267">
        <v>9949.028083605652</v>
      </c>
      <c r="D267">
        <v>2042.614939450123</v>
      </c>
      <c r="E267">
        <v>99.37077416026794</v>
      </c>
    </row>
    <row r="268" spans="1:5">
      <c r="A268">
        <v>266</v>
      </c>
      <c r="B268">
        <v>7451.088673367382</v>
      </c>
      <c r="C268">
        <v>9949.028083605652</v>
      </c>
      <c r="D268">
        <v>2042.738121416309</v>
      </c>
      <c r="E268">
        <v>99.49395612645247</v>
      </c>
    </row>
    <row r="269" spans="1:5">
      <c r="A269">
        <v>267</v>
      </c>
      <c r="B269">
        <v>7451.088673367382</v>
      </c>
      <c r="C269">
        <v>9949.028083605652</v>
      </c>
      <c r="D269">
        <v>2042.760980120767</v>
      </c>
      <c r="E269">
        <v>99.51681483091096</v>
      </c>
    </row>
    <row r="270" spans="1:5">
      <c r="A270">
        <v>268</v>
      </c>
      <c r="B270">
        <v>7451.088673367382</v>
      </c>
      <c r="C270">
        <v>9949.028083605652</v>
      </c>
      <c r="D270">
        <v>2042.781691385273</v>
      </c>
      <c r="E270">
        <v>99.53752609541749</v>
      </c>
    </row>
    <row r="271" spans="1:5">
      <c r="A271">
        <v>269</v>
      </c>
      <c r="B271">
        <v>7451.088673367382</v>
      </c>
      <c r="C271">
        <v>9949.028083605652</v>
      </c>
      <c r="D271">
        <v>2042.601659831026</v>
      </c>
      <c r="E271">
        <v>99.35749454116976</v>
      </c>
    </row>
    <row r="272" spans="1:5">
      <c r="A272">
        <v>270</v>
      </c>
      <c r="B272">
        <v>7451.088673367382</v>
      </c>
      <c r="C272">
        <v>9949.028083605652</v>
      </c>
      <c r="D272">
        <v>2042.605438269188</v>
      </c>
      <c r="E272">
        <v>99.36127297932913</v>
      </c>
    </row>
    <row r="273" spans="1:5">
      <c r="A273">
        <v>271</v>
      </c>
      <c r="B273">
        <v>7451.088673367382</v>
      </c>
      <c r="C273">
        <v>9949.028083605652</v>
      </c>
      <c r="D273">
        <v>2042.551039540232</v>
      </c>
      <c r="E273">
        <v>99.30687425037348</v>
      </c>
    </row>
    <row r="274" spans="1:5">
      <c r="A274">
        <v>272</v>
      </c>
      <c r="B274">
        <v>7451.088673367382</v>
      </c>
      <c r="C274">
        <v>9949.028083605652</v>
      </c>
      <c r="D274">
        <v>2042.531013870175</v>
      </c>
      <c r="E274">
        <v>99.28684858031951</v>
      </c>
    </row>
    <row r="275" spans="1:5">
      <c r="A275">
        <v>273</v>
      </c>
      <c r="B275">
        <v>7451.088673367382</v>
      </c>
      <c r="C275">
        <v>9949.028083605652</v>
      </c>
      <c r="D275">
        <v>2042.526377699701</v>
      </c>
      <c r="E275">
        <v>99.28221240984246</v>
      </c>
    </row>
    <row r="276" spans="1:5">
      <c r="A276">
        <v>274</v>
      </c>
      <c r="B276">
        <v>7451.088673367382</v>
      </c>
      <c r="C276">
        <v>9949.028083605652</v>
      </c>
      <c r="D276">
        <v>2042.522857311684</v>
      </c>
      <c r="E276">
        <v>99.27869202182877</v>
      </c>
    </row>
    <row r="277" spans="1:5">
      <c r="A277">
        <v>275</v>
      </c>
      <c r="B277">
        <v>7451.088673367382</v>
      </c>
      <c r="C277">
        <v>9949.028083605652</v>
      </c>
      <c r="D277">
        <v>2042.644777704693</v>
      </c>
      <c r="E277">
        <v>99.40061241483509</v>
      </c>
    </row>
    <row r="278" spans="1:5">
      <c r="A278">
        <v>276</v>
      </c>
      <c r="B278">
        <v>7451.088673367382</v>
      </c>
      <c r="C278">
        <v>9949.028083605652</v>
      </c>
      <c r="D278">
        <v>2042.439238729819</v>
      </c>
      <c r="E278">
        <v>99.19507343996399</v>
      </c>
    </row>
    <row r="279" spans="1:5">
      <c r="A279">
        <v>277</v>
      </c>
      <c r="B279">
        <v>7451.088673367382</v>
      </c>
      <c r="C279">
        <v>9949.028083605652</v>
      </c>
      <c r="D279">
        <v>2042.447436011955</v>
      </c>
      <c r="E279">
        <v>99.20327072209858</v>
      </c>
    </row>
    <row r="280" spans="1:5">
      <c r="A280">
        <v>278</v>
      </c>
      <c r="B280">
        <v>7451.088673367382</v>
      </c>
      <c r="C280">
        <v>9949.028083605652</v>
      </c>
      <c r="D280">
        <v>2042.515300399468</v>
      </c>
      <c r="E280">
        <v>99.27113510961075</v>
      </c>
    </row>
    <row r="281" spans="1:5">
      <c r="A281">
        <v>279</v>
      </c>
      <c r="B281">
        <v>7451.088673367382</v>
      </c>
      <c r="C281">
        <v>9949.028083605652</v>
      </c>
      <c r="D281">
        <v>2042.540590217749</v>
      </c>
      <c r="E281">
        <v>99.29642492789304</v>
      </c>
    </row>
    <row r="282" spans="1:5">
      <c r="A282">
        <v>280</v>
      </c>
      <c r="B282">
        <v>7451.088673367382</v>
      </c>
      <c r="C282">
        <v>9949.028083605652</v>
      </c>
      <c r="D282">
        <v>2042.606844549692</v>
      </c>
      <c r="E282">
        <v>99.36267925983701</v>
      </c>
    </row>
    <row r="283" spans="1:5">
      <c r="A283">
        <v>281</v>
      </c>
      <c r="B283">
        <v>7451.088673367382</v>
      </c>
      <c r="C283">
        <v>9949.028083605652</v>
      </c>
      <c r="D283">
        <v>2042.532088561372</v>
      </c>
      <c r="E283">
        <v>99.28792327151537</v>
      </c>
    </row>
    <row r="284" spans="1:5">
      <c r="A284">
        <v>282</v>
      </c>
      <c r="B284">
        <v>7451.088673367382</v>
      </c>
      <c r="C284">
        <v>9949.028083605652</v>
      </c>
      <c r="D284">
        <v>2042.559098615718</v>
      </c>
      <c r="E284">
        <v>99.31493332585981</v>
      </c>
    </row>
    <row r="285" spans="1:5">
      <c r="A285">
        <v>283</v>
      </c>
      <c r="B285">
        <v>7451.088673367382</v>
      </c>
      <c r="C285">
        <v>9949.028083605652</v>
      </c>
      <c r="D285">
        <v>2042.562323957695</v>
      </c>
      <c r="E285">
        <v>99.31815866783749</v>
      </c>
    </row>
    <row r="286" spans="1:5">
      <c r="A286">
        <v>284</v>
      </c>
      <c r="B286">
        <v>7451.088673367382</v>
      </c>
      <c r="C286">
        <v>9949.028083605652</v>
      </c>
      <c r="D286">
        <v>2042.536742393373</v>
      </c>
      <c r="E286">
        <v>99.29257710351712</v>
      </c>
    </row>
    <row r="287" spans="1:5">
      <c r="A287">
        <v>285</v>
      </c>
      <c r="B287">
        <v>7451.088673367382</v>
      </c>
      <c r="C287">
        <v>9949.028083605652</v>
      </c>
      <c r="D287">
        <v>2042.589488800595</v>
      </c>
      <c r="E287">
        <v>99.34532351073806</v>
      </c>
    </row>
    <row r="288" spans="1:5">
      <c r="A288">
        <v>286</v>
      </c>
      <c r="B288">
        <v>7451.088673367382</v>
      </c>
      <c r="C288">
        <v>9949.028083605652</v>
      </c>
      <c r="D288">
        <v>2042.617637846133</v>
      </c>
      <c r="E288">
        <v>99.37347255627624</v>
      </c>
    </row>
    <row r="289" spans="1:5">
      <c r="A289">
        <v>287</v>
      </c>
      <c r="B289">
        <v>7451.088673367382</v>
      </c>
      <c r="C289">
        <v>9949.028083605652</v>
      </c>
      <c r="D289">
        <v>2042.540141641266</v>
      </c>
      <c r="E289">
        <v>99.29597635140861</v>
      </c>
    </row>
    <row r="290" spans="1:5">
      <c r="A290">
        <v>288</v>
      </c>
      <c r="B290">
        <v>7451.088673367382</v>
      </c>
      <c r="C290">
        <v>9949.028083605652</v>
      </c>
      <c r="D290">
        <v>2042.536124557029</v>
      </c>
      <c r="E290">
        <v>99.29195926717425</v>
      </c>
    </row>
    <row r="291" spans="1:5">
      <c r="A291">
        <v>289</v>
      </c>
      <c r="B291">
        <v>7451.088673367382</v>
      </c>
      <c r="C291">
        <v>9949.028083605652</v>
      </c>
      <c r="D291">
        <v>2042.550827679305</v>
      </c>
      <c r="E291">
        <v>99.30666238944985</v>
      </c>
    </row>
    <row r="292" spans="1:5">
      <c r="A292">
        <v>290</v>
      </c>
      <c r="B292">
        <v>7451.088673367382</v>
      </c>
      <c r="C292">
        <v>9949.028083605652</v>
      </c>
      <c r="D292">
        <v>2042.505427651344</v>
      </c>
      <c r="E292">
        <v>99.26126236148818</v>
      </c>
    </row>
    <row r="293" spans="1:5">
      <c r="A293">
        <v>291</v>
      </c>
      <c r="B293">
        <v>7451.088673367382</v>
      </c>
      <c r="C293">
        <v>9949.028083605652</v>
      </c>
      <c r="D293">
        <v>2042.545759668218</v>
      </c>
      <c r="E293">
        <v>99.30159437836028</v>
      </c>
    </row>
    <row r="294" spans="1:5">
      <c r="A294">
        <v>292</v>
      </c>
      <c r="B294">
        <v>7451.088673367382</v>
      </c>
      <c r="C294">
        <v>9949.028083605652</v>
      </c>
      <c r="D294">
        <v>2042.548523603223</v>
      </c>
      <c r="E294">
        <v>99.30435831336617</v>
      </c>
    </row>
    <row r="295" spans="1:5">
      <c r="A295">
        <v>293</v>
      </c>
      <c r="B295">
        <v>7451.088673367382</v>
      </c>
      <c r="C295">
        <v>9949.028083605652</v>
      </c>
      <c r="D295">
        <v>2042.533935764222</v>
      </c>
      <c r="E295">
        <v>99.28977047436595</v>
      </c>
    </row>
    <row r="296" spans="1:5">
      <c r="A296">
        <v>294</v>
      </c>
      <c r="B296">
        <v>7451.088673367382</v>
      </c>
      <c r="C296">
        <v>9949.028083605652</v>
      </c>
      <c r="D296">
        <v>2042.517748977276</v>
      </c>
      <c r="E296">
        <v>99.2735836874203</v>
      </c>
    </row>
    <row r="297" spans="1:5">
      <c r="A297">
        <v>295</v>
      </c>
      <c r="B297">
        <v>7451.088673367382</v>
      </c>
      <c r="C297">
        <v>9949.028083605652</v>
      </c>
      <c r="D297">
        <v>2042.530792888008</v>
      </c>
      <c r="E297">
        <v>99.28662759815145</v>
      </c>
    </row>
    <row r="298" spans="1:5">
      <c r="A298">
        <v>296</v>
      </c>
      <c r="B298">
        <v>7451.088673367382</v>
      </c>
      <c r="C298">
        <v>9949.028083605652</v>
      </c>
      <c r="D298">
        <v>2042.50112533613</v>
      </c>
      <c r="E298">
        <v>99.25696004627149</v>
      </c>
    </row>
    <row r="299" spans="1:5">
      <c r="A299">
        <v>297</v>
      </c>
      <c r="B299">
        <v>7451.088673367382</v>
      </c>
      <c r="C299">
        <v>9949.028083605652</v>
      </c>
      <c r="D299">
        <v>2042.531198720361</v>
      </c>
      <c r="E299">
        <v>99.2870334305037</v>
      </c>
    </row>
    <row r="300" spans="1:5">
      <c r="A300">
        <v>298</v>
      </c>
      <c r="B300">
        <v>7451.088673367382</v>
      </c>
      <c r="C300">
        <v>9949.028083605652</v>
      </c>
      <c r="D300">
        <v>2042.513986660917</v>
      </c>
      <c r="E300">
        <v>99.26982137105948</v>
      </c>
    </row>
    <row r="301" spans="1:5">
      <c r="A301">
        <v>299</v>
      </c>
      <c r="B301">
        <v>7451.088673367382</v>
      </c>
      <c r="C301">
        <v>9949.028083605652</v>
      </c>
      <c r="D301">
        <v>2042.515509527106</v>
      </c>
      <c r="E301">
        <v>99.2713442372492</v>
      </c>
    </row>
    <row r="302" spans="1:5">
      <c r="A302">
        <v>300</v>
      </c>
      <c r="B302">
        <v>7451.088673367382</v>
      </c>
      <c r="C302">
        <v>9949.028083605652</v>
      </c>
      <c r="D302">
        <v>2042.510348636808</v>
      </c>
      <c r="E302">
        <v>99.26618334695114</v>
      </c>
    </row>
    <row r="303" spans="1:5">
      <c r="A303">
        <v>301</v>
      </c>
      <c r="B303">
        <v>7451.088673367382</v>
      </c>
      <c r="C303">
        <v>9949.028083605652</v>
      </c>
      <c r="D303">
        <v>2042.498473647343</v>
      </c>
      <c r="E303">
        <v>99.25430835748691</v>
      </c>
    </row>
    <row r="304" spans="1:5">
      <c r="A304">
        <v>302</v>
      </c>
      <c r="B304">
        <v>7451.088673367382</v>
      </c>
      <c r="C304">
        <v>9949.028083605652</v>
      </c>
      <c r="D304">
        <v>2042.52455570932</v>
      </c>
      <c r="E304">
        <v>99.28039041946192</v>
      </c>
    </row>
    <row r="305" spans="1:5">
      <c r="A305">
        <v>303</v>
      </c>
      <c r="B305">
        <v>7451.088673367382</v>
      </c>
      <c r="C305">
        <v>9949.028083605652</v>
      </c>
      <c r="D305">
        <v>2042.522317818739</v>
      </c>
      <c r="E305">
        <v>99.27815252888104</v>
      </c>
    </row>
    <row r="306" spans="1:5">
      <c r="A306">
        <v>304</v>
      </c>
      <c r="B306">
        <v>7451.088673367382</v>
      </c>
      <c r="C306">
        <v>9949.028083605652</v>
      </c>
      <c r="D306">
        <v>2042.48031977216</v>
      </c>
      <c r="E306">
        <v>99.23615448230328</v>
      </c>
    </row>
    <row r="307" spans="1:5">
      <c r="A307">
        <v>305</v>
      </c>
      <c r="B307">
        <v>7451.088673367382</v>
      </c>
      <c r="C307">
        <v>9949.028083605652</v>
      </c>
      <c r="D307">
        <v>2042.482270488828</v>
      </c>
      <c r="E307">
        <v>99.2381051989717</v>
      </c>
    </row>
    <row r="308" spans="1:5">
      <c r="A308">
        <v>306</v>
      </c>
      <c r="B308">
        <v>7451.088673367382</v>
      </c>
      <c r="C308">
        <v>9949.028083605652</v>
      </c>
      <c r="D308">
        <v>2042.490831461127</v>
      </c>
      <c r="E308">
        <v>99.24666617127062</v>
      </c>
    </row>
    <row r="309" spans="1:5">
      <c r="A309">
        <v>307</v>
      </c>
      <c r="B309">
        <v>7451.088673367382</v>
      </c>
      <c r="C309">
        <v>9949.028083605652</v>
      </c>
      <c r="D309">
        <v>2042.475785644236</v>
      </c>
      <c r="E309">
        <v>99.2316203543799</v>
      </c>
    </row>
    <row r="310" spans="1:5">
      <c r="A310">
        <v>308</v>
      </c>
      <c r="B310">
        <v>7451.088673367382</v>
      </c>
      <c r="C310">
        <v>9949.028083605652</v>
      </c>
      <c r="D310">
        <v>2042.473151357226</v>
      </c>
      <c r="E310">
        <v>99.22898606736798</v>
      </c>
    </row>
    <row r="311" spans="1:5">
      <c r="A311">
        <v>309</v>
      </c>
      <c r="B311">
        <v>7451.088673367382</v>
      </c>
      <c r="C311">
        <v>9949.028083605652</v>
      </c>
      <c r="D311">
        <v>2042.497569798535</v>
      </c>
      <c r="E311">
        <v>99.25340450867732</v>
      </c>
    </row>
    <row r="312" spans="1:5">
      <c r="A312">
        <v>310</v>
      </c>
      <c r="B312">
        <v>7451.088673367382</v>
      </c>
      <c r="C312">
        <v>9949.028083605652</v>
      </c>
      <c r="D312">
        <v>2042.468120374798</v>
      </c>
      <c r="E312">
        <v>99.22395508493935</v>
      </c>
    </row>
    <row r="313" spans="1:5">
      <c r="A313">
        <v>311</v>
      </c>
      <c r="B313">
        <v>7451.088673367382</v>
      </c>
      <c r="C313">
        <v>9949.028083605652</v>
      </c>
      <c r="D313">
        <v>2042.486037516376</v>
      </c>
      <c r="E313">
        <v>99.24187222652067</v>
      </c>
    </row>
    <row r="314" spans="1:5">
      <c r="A314">
        <v>312</v>
      </c>
      <c r="B314">
        <v>7451.088673367382</v>
      </c>
      <c r="C314">
        <v>9949.028083605652</v>
      </c>
      <c r="D314">
        <v>2042.483717161329</v>
      </c>
      <c r="E314">
        <v>99.23955187147484</v>
      </c>
    </row>
    <row r="315" spans="1:5">
      <c r="A315">
        <v>313</v>
      </c>
      <c r="B315">
        <v>7451.088673367382</v>
      </c>
      <c r="C315">
        <v>9949.028083605652</v>
      </c>
      <c r="D315">
        <v>2042.471614064902</v>
      </c>
      <c r="E315">
        <v>99.22744877504599</v>
      </c>
    </row>
    <row r="316" spans="1:5">
      <c r="A316">
        <v>314</v>
      </c>
      <c r="B316">
        <v>7451.088673367382</v>
      </c>
      <c r="C316">
        <v>9949.028083605652</v>
      </c>
      <c r="D316">
        <v>2042.478336911436</v>
      </c>
      <c r="E316">
        <v>99.23417162158036</v>
      </c>
    </row>
    <row r="317" spans="1:5">
      <c r="A317">
        <v>315</v>
      </c>
      <c r="B317">
        <v>7451.088673367382</v>
      </c>
      <c r="C317">
        <v>9949.028083605652</v>
      </c>
      <c r="D317">
        <v>2042.497824001498</v>
      </c>
      <c r="E317">
        <v>99.25365871164408</v>
      </c>
    </row>
    <row r="318" spans="1:5">
      <c r="A318">
        <v>316</v>
      </c>
      <c r="B318">
        <v>7451.088673367382</v>
      </c>
      <c r="C318">
        <v>9949.028083605652</v>
      </c>
      <c r="D318">
        <v>2042.482691435654</v>
      </c>
      <c r="E318">
        <v>99.23852614579756</v>
      </c>
    </row>
    <row r="319" spans="1:5">
      <c r="A319">
        <v>317</v>
      </c>
      <c r="B319">
        <v>7451.088673367382</v>
      </c>
      <c r="C319">
        <v>9949.028083605652</v>
      </c>
      <c r="D319">
        <v>2042.485037409387</v>
      </c>
      <c r="E319">
        <v>99.24087211953112</v>
      </c>
    </row>
    <row r="320" spans="1:5">
      <c r="A320">
        <v>318</v>
      </c>
      <c r="B320">
        <v>7451.088673367382</v>
      </c>
      <c r="C320">
        <v>9949.028083605652</v>
      </c>
      <c r="D320">
        <v>2042.481599538159</v>
      </c>
      <c r="E320">
        <v>99.2374342483011</v>
      </c>
    </row>
    <row r="321" spans="1:5">
      <c r="A321">
        <v>319</v>
      </c>
      <c r="B321">
        <v>7451.088673367382</v>
      </c>
      <c r="C321">
        <v>9949.028083605652</v>
      </c>
      <c r="D321">
        <v>2042.486754949815</v>
      </c>
      <c r="E321">
        <v>99.2425896599583</v>
      </c>
    </row>
    <row r="322" spans="1:5">
      <c r="A322">
        <v>320</v>
      </c>
      <c r="B322">
        <v>7451.088673367382</v>
      </c>
      <c r="C322">
        <v>9949.028083605652</v>
      </c>
      <c r="D322">
        <v>2042.488961937585</v>
      </c>
      <c r="E322">
        <v>99.24479664772912</v>
      </c>
    </row>
    <row r="323" spans="1:5">
      <c r="A323">
        <v>321</v>
      </c>
      <c r="B323">
        <v>7451.088673367382</v>
      </c>
      <c r="C323">
        <v>9949.028083605652</v>
      </c>
      <c r="D323">
        <v>2042.487973605407</v>
      </c>
      <c r="E323">
        <v>99.24380831555111</v>
      </c>
    </row>
    <row r="324" spans="1:5">
      <c r="A324">
        <v>322</v>
      </c>
      <c r="B324">
        <v>7451.088673367382</v>
      </c>
      <c r="C324">
        <v>9949.028083605652</v>
      </c>
      <c r="D324">
        <v>2042.484709537075</v>
      </c>
      <c r="E324">
        <v>99.24054424721704</v>
      </c>
    </row>
    <row r="325" spans="1:5">
      <c r="A325">
        <v>323</v>
      </c>
      <c r="B325">
        <v>7451.088673367382</v>
      </c>
      <c r="C325">
        <v>9949.028083605652</v>
      </c>
      <c r="D325">
        <v>2042.489981368121</v>
      </c>
      <c r="E325">
        <v>99.24581607826391</v>
      </c>
    </row>
    <row r="326" spans="1:5">
      <c r="A326">
        <v>324</v>
      </c>
      <c r="B326">
        <v>7451.088673367382</v>
      </c>
      <c r="C326">
        <v>9949.028083605652</v>
      </c>
      <c r="D326">
        <v>2042.491398328278</v>
      </c>
      <c r="E326">
        <v>99.24723303841971</v>
      </c>
    </row>
    <row r="327" spans="1:5">
      <c r="A327">
        <v>325</v>
      </c>
      <c r="B327">
        <v>7451.088673367382</v>
      </c>
      <c r="C327">
        <v>9949.028083605652</v>
      </c>
      <c r="D327">
        <v>2042.483671282416</v>
      </c>
      <c r="E327">
        <v>99.23950599256005</v>
      </c>
    </row>
    <row r="328" spans="1:5">
      <c r="A328">
        <v>326</v>
      </c>
      <c r="B328">
        <v>7451.088673367382</v>
      </c>
      <c r="C328">
        <v>9949.028083605652</v>
      </c>
      <c r="D328">
        <v>2042.513454590533</v>
      </c>
      <c r="E328">
        <v>99.26928930067714</v>
      </c>
    </row>
    <row r="329" spans="1:5">
      <c r="A329">
        <v>327</v>
      </c>
      <c r="B329">
        <v>7451.088673367382</v>
      </c>
      <c r="C329">
        <v>9949.028083605652</v>
      </c>
      <c r="D329">
        <v>2042.513312984283</v>
      </c>
      <c r="E329">
        <v>99.26914769442789</v>
      </c>
    </row>
    <row r="330" spans="1:5">
      <c r="A330">
        <v>328</v>
      </c>
      <c r="B330">
        <v>7451.088673367382</v>
      </c>
      <c r="C330">
        <v>9949.028083605652</v>
      </c>
      <c r="D330">
        <v>2042.506975787381</v>
      </c>
      <c r="E330">
        <v>99.26281049752542</v>
      </c>
    </row>
    <row r="331" spans="1:5">
      <c r="A331">
        <v>329</v>
      </c>
      <c r="B331">
        <v>7451.088673367382</v>
      </c>
      <c r="C331">
        <v>9949.028083605652</v>
      </c>
      <c r="D331">
        <v>2042.507712458323</v>
      </c>
      <c r="E331">
        <v>99.26354716846582</v>
      </c>
    </row>
    <row r="332" spans="1:5">
      <c r="A332">
        <v>330</v>
      </c>
      <c r="B332">
        <v>7451.088673367382</v>
      </c>
      <c r="C332">
        <v>9949.028083605652</v>
      </c>
      <c r="D332">
        <v>2042.501992439131</v>
      </c>
      <c r="E332">
        <v>99.25782714927551</v>
      </c>
    </row>
    <row r="333" spans="1:5">
      <c r="A333">
        <v>331</v>
      </c>
      <c r="B333">
        <v>7451.088673367382</v>
      </c>
      <c r="C333">
        <v>9949.028083605652</v>
      </c>
      <c r="D333">
        <v>2042.508048832634</v>
      </c>
      <c r="E333">
        <v>99.26388354277812</v>
      </c>
    </row>
    <row r="334" spans="1:5">
      <c r="A334">
        <v>332</v>
      </c>
      <c r="B334">
        <v>7451.088673367382</v>
      </c>
      <c r="C334">
        <v>9949.028083605652</v>
      </c>
      <c r="D334">
        <v>2042.518925392967</v>
      </c>
      <c r="E334">
        <v>99.2747601031121</v>
      </c>
    </row>
    <row r="335" spans="1:5">
      <c r="A335">
        <v>333</v>
      </c>
      <c r="B335">
        <v>7451.088673367382</v>
      </c>
      <c r="C335">
        <v>9949.028083605652</v>
      </c>
      <c r="D335">
        <v>2042.506075297935</v>
      </c>
      <c r="E335">
        <v>99.26191000807863</v>
      </c>
    </row>
    <row r="336" spans="1:5">
      <c r="A336">
        <v>334</v>
      </c>
      <c r="B336">
        <v>7451.088673367382</v>
      </c>
      <c r="C336">
        <v>9949.028083605652</v>
      </c>
      <c r="D336">
        <v>2042.508220287016</v>
      </c>
      <c r="E336">
        <v>99.26405499715908</v>
      </c>
    </row>
    <row r="337" spans="1:5">
      <c r="A337">
        <v>335</v>
      </c>
      <c r="B337">
        <v>7451.088673367382</v>
      </c>
      <c r="C337">
        <v>9949.028083605652</v>
      </c>
      <c r="D337">
        <v>2042.507137071471</v>
      </c>
      <c r="E337">
        <v>99.2629717816143</v>
      </c>
    </row>
    <row r="338" spans="1:5">
      <c r="A338">
        <v>336</v>
      </c>
      <c r="B338">
        <v>7451.088673367382</v>
      </c>
      <c r="C338">
        <v>9949.028083605652</v>
      </c>
      <c r="D338">
        <v>2042.512684412363</v>
      </c>
      <c r="E338">
        <v>99.26851912250585</v>
      </c>
    </row>
    <row r="339" spans="1:5">
      <c r="A339">
        <v>337</v>
      </c>
      <c r="B339">
        <v>7451.088673367382</v>
      </c>
      <c r="C339">
        <v>9949.028083605652</v>
      </c>
      <c r="D339">
        <v>2042.496690986617</v>
      </c>
      <c r="E339">
        <v>99.25252569676081</v>
      </c>
    </row>
    <row r="340" spans="1:5">
      <c r="A340">
        <v>338</v>
      </c>
      <c r="B340">
        <v>7451.088673367382</v>
      </c>
      <c r="C340">
        <v>9949.028083605652</v>
      </c>
      <c r="D340">
        <v>2042.505765841126</v>
      </c>
      <c r="E340">
        <v>99.26160055127059</v>
      </c>
    </row>
    <row r="341" spans="1:5">
      <c r="A341">
        <v>339</v>
      </c>
      <c r="B341">
        <v>7451.088673367382</v>
      </c>
      <c r="C341">
        <v>9949.028083605652</v>
      </c>
      <c r="D341">
        <v>2042.504418717991</v>
      </c>
      <c r="E341">
        <v>99.26025342813367</v>
      </c>
    </row>
    <row r="342" spans="1:5">
      <c r="A342">
        <v>340</v>
      </c>
      <c r="B342">
        <v>7451.088673367382</v>
      </c>
      <c r="C342">
        <v>9949.028083605652</v>
      </c>
      <c r="D342">
        <v>2042.49916982668</v>
      </c>
      <c r="E342">
        <v>99.25500453682298</v>
      </c>
    </row>
    <row r="343" spans="1:5">
      <c r="A343">
        <v>341</v>
      </c>
      <c r="B343">
        <v>7451.088673367382</v>
      </c>
      <c r="C343">
        <v>9949.028083605652</v>
      </c>
      <c r="D343">
        <v>2042.491762181297</v>
      </c>
      <c r="E343">
        <v>99.24759689144145</v>
      </c>
    </row>
    <row r="344" spans="1:5">
      <c r="A344">
        <v>342</v>
      </c>
      <c r="B344">
        <v>7451.088673367382</v>
      </c>
      <c r="C344">
        <v>9949.028083605652</v>
      </c>
      <c r="D344">
        <v>2042.487075078999</v>
      </c>
      <c r="E344">
        <v>99.24290978914154</v>
      </c>
    </row>
    <row r="345" spans="1:5">
      <c r="A345">
        <v>343</v>
      </c>
      <c r="B345">
        <v>7451.088673367382</v>
      </c>
      <c r="C345">
        <v>9949.028083605652</v>
      </c>
      <c r="D345">
        <v>2042.490394507067</v>
      </c>
      <c r="E345">
        <v>99.24622921721109</v>
      </c>
    </row>
    <row r="346" spans="1:5">
      <c r="A346">
        <v>344</v>
      </c>
      <c r="B346">
        <v>7451.088673367382</v>
      </c>
      <c r="C346">
        <v>9949.028083605652</v>
      </c>
      <c r="D346">
        <v>2042.495125931404</v>
      </c>
      <c r="E346">
        <v>99.25096064154611</v>
      </c>
    </row>
    <row r="347" spans="1:5">
      <c r="A347">
        <v>345</v>
      </c>
      <c r="B347">
        <v>7451.088673367382</v>
      </c>
      <c r="C347">
        <v>9949.028083605652</v>
      </c>
      <c r="D347">
        <v>2042.491993951487</v>
      </c>
      <c r="E347">
        <v>99.24782866163001</v>
      </c>
    </row>
    <row r="348" spans="1:5">
      <c r="A348">
        <v>346</v>
      </c>
      <c r="B348">
        <v>7451.088673367382</v>
      </c>
      <c r="C348">
        <v>9949.028083605652</v>
      </c>
      <c r="D348">
        <v>2042.494471675591</v>
      </c>
      <c r="E348">
        <v>99.25030638573432</v>
      </c>
    </row>
    <row r="349" spans="1:5">
      <c r="A349">
        <v>347</v>
      </c>
      <c r="B349">
        <v>7451.088673367382</v>
      </c>
      <c r="C349">
        <v>9949.028083605652</v>
      </c>
      <c r="D349">
        <v>2042.491708673848</v>
      </c>
      <c r="E349">
        <v>99.24754338399121</v>
      </c>
    </row>
    <row r="350" spans="1:5">
      <c r="A350">
        <v>348</v>
      </c>
      <c r="B350">
        <v>7451.088673367382</v>
      </c>
      <c r="C350">
        <v>9949.028083605652</v>
      </c>
      <c r="D350">
        <v>2042.495020374708</v>
      </c>
      <c r="E350">
        <v>99.25085508485091</v>
      </c>
    </row>
    <row r="351" spans="1:5">
      <c r="A351">
        <v>349</v>
      </c>
      <c r="B351">
        <v>7451.088673367382</v>
      </c>
      <c r="C351">
        <v>9949.028083605652</v>
      </c>
      <c r="D351">
        <v>2042.49171088183</v>
      </c>
      <c r="E351">
        <v>99.24754559197393</v>
      </c>
    </row>
    <row r="352" spans="1:5">
      <c r="A352">
        <v>350</v>
      </c>
      <c r="B352">
        <v>7451.088673367382</v>
      </c>
      <c r="C352">
        <v>9949.028083605652</v>
      </c>
      <c r="D352">
        <v>2042.498390987786</v>
      </c>
      <c r="E352">
        <v>99.25422569792893</v>
      </c>
    </row>
    <row r="353" spans="1:5">
      <c r="A353">
        <v>351</v>
      </c>
      <c r="B353">
        <v>7451.088673367382</v>
      </c>
      <c r="C353">
        <v>9949.028083605652</v>
      </c>
      <c r="D353">
        <v>2042.490459874327</v>
      </c>
      <c r="E353">
        <v>99.24629458447137</v>
      </c>
    </row>
    <row r="354" spans="1:5">
      <c r="A354">
        <v>352</v>
      </c>
      <c r="B354">
        <v>7451.088673367382</v>
      </c>
      <c r="C354">
        <v>9949.028083605652</v>
      </c>
      <c r="D354">
        <v>2042.497076408694</v>
      </c>
      <c r="E354">
        <v>99.25291111883645</v>
      </c>
    </row>
    <row r="355" spans="1:5">
      <c r="A355">
        <v>353</v>
      </c>
      <c r="B355">
        <v>7451.088673367382</v>
      </c>
      <c r="C355">
        <v>9949.028083605652</v>
      </c>
      <c r="D355">
        <v>2042.496463261598</v>
      </c>
      <c r="E355">
        <v>99.25229797174094</v>
      </c>
    </row>
    <row r="356" spans="1:5">
      <c r="A356">
        <v>354</v>
      </c>
      <c r="B356">
        <v>7451.088673367382</v>
      </c>
      <c r="C356">
        <v>9949.028083605652</v>
      </c>
      <c r="D356">
        <v>2042.500561770164</v>
      </c>
      <c r="E356">
        <v>99.25639648030777</v>
      </c>
    </row>
    <row r="357" spans="1:5">
      <c r="A357">
        <v>355</v>
      </c>
      <c r="B357">
        <v>7451.088673367382</v>
      </c>
      <c r="C357">
        <v>9949.028083605652</v>
      </c>
      <c r="D357">
        <v>2042.500140428541</v>
      </c>
      <c r="E357">
        <v>99.25597513868448</v>
      </c>
    </row>
    <row r="358" spans="1:5">
      <c r="A358">
        <v>356</v>
      </c>
      <c r="B358">
        <v>7451.088673367382</v>
      </c>
      <c r="C358">
        <v>9949.028083605652</v>
      </c>
      <c r="D358">
        <v>2042.497682269085</v>
      </c>
      <c r="E358">
        <v>99.25351697922595</v>
      </c>
    </row>
    <row r="359" spans="1:5">
      <c r="A359">
        <v>357</v>
      </c>
      <c r="B359">
        <v>7451.088673367382</v>
      </c>
      <c r="C359">
        <v>9949.028083605652</v>
      </c>
      <c r="D359">
        <v>2042.497017536383</v>
      </c>
      <c r="E359">
        <v>99.25285224652605</v>
      </c>
    </row>
    <row r="360" spans="1:5">
      <c r="A360">
        <v>358</v>
      </c>
      <c r="B360">
        <v>7451.088673367382</v>
      </c>
      <c r="C360">
        <v>9949.028083605652</v>
      </c>
      <c r="D360">
        <v>2042.494215971272</v>
      </c>
      <c r="E360">
        <v>99.25005068141513</v>
      </c>
    </row>
    <row r="361" spans="1:5">
      <c r="A361">
        <v>359</v>
      </c>
      <c r="B361">
        <v>7451.088673367382</v>
      </c>
      <c r="C361">
        <v>9949.028083605652</v>
      </c>
      <c r="D361">
        <v>2042.495940502316</v>
      </c>
      <c r="E361">
        <v>99.25177521245958</v>
      </c>
    </row>
    <row r="362" spans="1:5">
      <c r="A362">
        <v>360</v>
      </c>
      <c r="B362">
        <v>7451.088673367382</v>
      </c>
      <c r="C362">
        <v>9949.028083605652</v>
      </c>
      <c r="D362">
        <v>2042.491235785396</v>
      </c>
      <c r="E362">
        <v>99.2470704955384</v>
      </c>
    </row>
    <row r="363" spans="1:5">
      <c r="A363">
        <v>361</v>
      </c>
      <c r="B363">
        <v>7451.088673367382</v>
      </c>
      <c r="C363">
        <v>9949.028083605652</v>
      </c>
      <c r="D363">
        <v>2042.490544663731</v>
      </c>
      <c r="E363">
        <v>99.24637937387698</v>
      </c>
    </row>
    <row r="364" spans="1:5">
      <c r="A364">
        <v>362</v>
      </c>
      <c r="B364">
        <v>7451.088673367382</v>
      </c>
      <c r="C364">
        <v>9949.028083605652</v>
      </c>
      <c r="D364">
        <v>2042.488899418636</v>
      </c>
      <c r="E364">
        <v>99.24473412878083</v>
      </c>
    </row>
    <row r="365" spans="1:5">
      <c r="A365">
        <v>363</v>
      </c>
      <c r="B365">
        <v>7451.088673367382</v>
      </c>
      <c r="C365">
        <v>9949.028083605652</v>
      </c>
      <c r="D365">
        <v>2042.485098513818</v>
      </c>
      <c r="E365">
        <v>99.2409332239627</v>
      </c>
    </row>
    <row r="366" spans="1:5">
      <c r="A366">
        <v>364</v>
      </c>
      <c r="B366">
        <v>7451.088673367382</v>
      </c>
      <c r="C366">
        <v>9949.028083605652</v>
      </c>
      <c r="D366">
        <v>2042.490861058994</v>
      </c>
      <c r="E366">
        <v>99.24669576913676</v>
      </c>
    </row>
    <row r="367" spans="1:5">
      <c r="A367">
        <v>365</v>
      </c>
      <c r="B367">
        <v>7451.088673367382</v>
      </c>
      <c r="C367">
        <v>9949.028083605652</v>
      </c>
      <c r="D367">
        <v>2042.485889317155</v>
      </c>
      <c r="E367">
        <v>99.24172402729789</v>
      </c>
    </row>
    <row r="368" spans="1:5">
      <c r="A368">
        <v>366</v>
      </c>
      <c r="B368">
        <v>7451.088673367382</v>
      </c>
      <c r="C368">
        <v>9949.028083605652</v>
      </c>
      <c r="D368">
        <v>2042.487857140183</v>
      </c>
      <c r="E368">
        <v>99.24369185032755</v>
      </c>
    </row>
    <row r="369" spans="1:5">
      <c r="A369">
        <v>367</v>
      </c>
      <c r="B369">
        <v>7451.088673367382</v>
      </c>
      <c r="C369">
        <v>9949.028083605652</v>
      </c>
      <c r="D369">
        <v>2042.489985074151</v>
      </c>
      <c r="E369">
        <v>99.24581978429623</v>
      </c>
    </row>
    <row r="370" spans="1:5">
      <c r="A370">
        <v>368</v>
      </c>
      <c r="B370">
        <v>7451.088673367382</v>
      </c>
      <c r="C370">
        <v>9949.028083605652</v>
      </c>
      <c r="D370">
        <v>2042.488439897525</v>
      </c>
      <c r="E370">
        <v>99.24427460766734</v>
      </c>
    </row>
    <row r="371" spans="1:5">
      <c r="A371">
        <v>369</v>
      </c>
      <c r="B371">
        <v>7451.088673367382</v>
      </c>
      <c r="C371">
        <v>9949.028083605652</v>
      </c>
      <c r="D371">
        <v>2042.48873662036</v>
      </c>
      <c r="E371">
        <v>99.24457133050382</v>
      </c>
    </row>
    <row r="372" spans="1:5">
      <c r="A372">
        <v>370</v>
      </c>
      <c r="B372">
        <v>7451.088673367382</v>
      </c>
      <c r="C372">
        <v>9949.028083605652</v>
      </c>
      <c r="D372">
        <v>2042.489944183753</v>
      </c>
      <c r="E372">
        <v>99.24577889389721</v>
      </c>
    </row>
    <row r="373" spans="1:5">
      <c r="A373">
        <v>371</v>
      </c>
      <c r="B373">
        <v>7451.088673367382</v>
      </c>
      <c r="C373">
        <v>9949.028083605652</v>
      </c>
      <c r="D373">
        <v>2042.490554260517</v>
      </c>
      <c r="E373">
        <v>99.24638897066237</v>
      </c>
    </row>
    <row r="374" spans="1:5">
      <c r="A374">
        <v>372</v>
      </c>
      <c r="B374">
        <v>7451.088673367382</v>
      </c>
      <c r="C374">
        <v>9949.028083605652</v>
      </c>
      <c r="D374">
        <v>2042.489782131563</v>
      </c>
      <c r="E374">
        <v>99.24561684170794</v>
      </c>
    </row>
    <row r="375" spans="1:5">
      <c r="A375">
        <v>373</v>
      </c>
      <c r="B375">
        <v>7451.088673367382</v>
      </c>
      <c r="C375">
        <v>9949.028083605652</v>
      </c>
      <c r="D375">
        <v>2042.490462870062</v>
      </c>
      <c r="E375">
        <v>99.24629758020649</v>
      </c>
    </row>
    <row r="376" spans="1:5">
      <c r="A376">
        <v>374</v>
      </c>
      <c r="B376">
        <v>7451.088673367382</v>
      </c>
      <c r="C376">
        <v>9949.028083605652</v>
      </c>
      <c r="D376">
        <v>2042.488672753337</v>
      </c>
      <c r="E376">
        <v>99.24450746348062</v>
      </c>
    </row>
    <row r="377" spans="1:5">
      <c r="A377">
        <v>375</v>
      </c>
      <c r="B377">
        <v>7451.088673367382</v>
      </c>
      <c r="C377">
        <v>9949.028083605652</v>
      </c>
      <c r="D377">
        <v>2042.48907456263</v>
      </c>
      <c r="E377">
        <v>99.2449092727713</v>
      </c>
    </row>
    <row r="378" spans="1:5">
      <c r="A378">
        <v>376</v>
      </c>
      <c r="B378">
        <v>7451.088673367382</v>
      </c>
      <c r="C378">
        <v>9949.028083605652</v>
      </c>
      <c r="D378">
        <v>2042.48827049789</v>
      </c>
      <c r="E378">
        <v>99.2441052080337</v>
      </c>
    </row>
    <row r="379" spans="1:5">
      <c r="A379">
        <v>377</v>
      </c>
      <c r="B379">
        <v>7451.088673367382</v>
      </c>
      <c r="C379">
        <v>9949.028083605652</v>
      </c>
      <c r="D379">
        <v>2042.490584470763</v>
      </c>
      <c r="E379">
        <v>99.2464191809073</v>
      </c>
    </row>
    <row r="380" spans="1:5">
      <c r="A380">
        <v>378</v>
      </c>
      <c r="B380">
        <v>7451.088673367382</v>
      </c>
      <c r="C380">
        <v>9949.028083605652</v>
      </c>
      <c r="D380">
        <v>2042.4914518232</v>
      </c>
      <c r="E380">
        <v>99.24728653334273</v>
      </c>
    </row>
    <row r="381" spans="1:5">
      <c r="A381">
        <v>379</v>
      </c>
      <c r="B381">
        <v>7451.088673367382</v>
      </c>
      <c r="C381">
        <v>9949.028083605652</v>
      </c>
      <c r="D381">
        <v>2042.490796421784</v>
      </c>
      <c r="E381">
        <v>99.24663113193036</v>
      </c>
    </row>
    <row r="382" spans="1:5">
      <c r="A382">
        <v>380</v>
      </c>
      <c r="B382">
        <v>7451.088673367382</v>
      </c>
      <c r="C382">
        <v>9949.028083605652</v>
      </c>
      <c r="D382">
        <v>2042.490159167585</v>
      </c>
      <c r="E382">
        <v>99.24599387772871</v>
      </c>
    </row>
    <row r="383" spans="1:5">
      <c r="A383">
        <v>381</v>
      </c>
      <c r="B383">
        <v>7451.088673367382</v>
      </c>
      <c r="C383">
        <v>9949.028083605652</v>
      </c>
      <c r="D383">
        <v>2042.490035912241</v>
      </c>
      <c r="E383">
        <v>99.2458706223824</v>
      </c>
    </row>
    <row r="384" spans="1:5">
      <c r="A384">
        <v>382</v>
      </c>
      <c r="B384">
        <v>7451.088673367382</v>
      </c>
      <c r="C384">
        <v>9949.028083605652</v>
      </c>
      <c r="D384">
        <v>2042.489435846378</v>
      </c>
      <c r="E384">
        <v>99.24527055652521</v>
      </c>
    </row>
    <row r="385" spans="1:5">
      <c r="A385">
        <v>383</v>
      </c>
      <c r="B385">
        <v>7451.088673367382</v>
      </c>
      <c r="C385">
        <v>9949.028083605652</v>
      </c>
      <c r="D385">
        <v>2042.489507795867</v>
      </c>
      <c r="E385">
        <v>99.24534250601084</v>
      </c>
    </row>
    <row r="386" spans="1:5">
      <c r="A386">
        <v>384</v>
      </c>
      <c r="B386">
        <v>7451.088673367382</v>
      </c>
      <c r="C386">
        <v>9949.028083605652</v>
      </c>
      <c r="D386">
        <v>2042.488205303702</v>
      </c>
      <c r="E386">
        <v>99.24404001384529</v>
      </c>
    </row>
    <row r="387" spans="1:5">
      <c r="A387">
        <v>385</v>
      </c>
      <c r="B387">
        <v>7451.088673367382</v>
      </c>
      <c r="C387">
        <v>9949.028083605652</v>
      </c>
      <c r="D387">
        <v>2042.487981065</v>
      </c>
      <c r="E387">
        <v>99.24381577514474</v>
      </c>
    </row>
    <row r="388" spans="1:5">
      <c r="A388">
        <v>386</v>
      </c>
      <c r="B388">
        <v>7451.088673367382</v>
      </c>
      <c r="C388">
        <v>9949.028083605652</v>
      </c>
      <c r="D388">
        <v>2042.488707971984</v>
      </c>
      <c r="E388">
        <v>99.24454268212469</v>
      </c>
    </row>
    <row r="389" spans="1:5">
      <c r="A389">
        <v>387</v>
      </c>
      <c r="B389">
        <v>7451.088673367382</v>
      </c>
      <c r="C389">
        <v>9949.028083605652</v>
      </c>
      <c r="D389">
        <v>2042.488698246145</v>
      </c>
      <c r="E389">
        <v>99.24453295628797</v>
      </c>
    </row>
    <row r="390" spans="1:5">
      <c r="A390">
        <v>388</v>
      </c>
      <c r="B390">
        <v>7451.088673367382</v>
      </c>
      <c r="C390">
        <v>9949.028083605652</v>
      </c>
      <c r="D390">
        <v>2042.488512502985</v>
      </c>
      <c r="E390">
        <v>99.24434721312919</v>
      </c>
    </row>
    <row r="391" spans="1:5">
      <c r="A391">
        <v>389</v>
      </c>
      <c r="B391">
        <v>7451.088673367382</v>
      </c>
      <c r="C391">
        <v>9949.028083605652</v>
      </c>
      <c r="D391">
        <v>2042.487961728596</v>
      </c>
      <c r="E391">
        <v>99.24379643873968</v>
      </c>
    </row>
    <row r="392" spans="1:5">
      <c r="A392">
        <v>390</v>
      </c>
      <c r="B392">
        <v>7451.088673367382</v>
      </c>
      <c r="C392">
        <v>9949.028083605652</v>
      </c>
      <c r="D392">
        <v>2042.488470087703</v>
      </c>
      <c r="E392">
        <v>99.24430479784745</v>
      </c>
    </row>
    <row r="393" spans="1:5">
      <c r="A393">
        <v>391</v>
      </c>
      <c r="B393">
        <v>7451.088673367382</v>
      </c>
      <c r="C393">
        <v>9949.028083605652</v>
      </c>
      <c r="D393">
        <v>2042.488564811453</v>
      </c>
      <c r="E393">
        <v>99.24439952159869</v>
      </c>
    </row>
    <row r="394" spans="1:5">
      <c r="A394">
        <v>392</v>
      </c>
      <c r="B394">
        <v>7451.088673367382</v>
      </c>
      <c r="C394">
        <v>9949.028083605652</v>
      </c>
      <c r="D394">
        <v>2042.488362979646</v>
      </c>
      <c r="E394">
        <v>99.24419768978989</v>
      </c>
    </row>
    <row r="395" spans="1:5">
      <c r="A395">
        <v>393</v>
      </c>
      <c r="B395">
        <v>7451.088673367382</v>
      </c>
      <c r="C395">
        <v>9949.028083605652</v>
      </c>
      <c r="D395">
        <v>2042.488361285049</v>
      </c>
      <c r="E395">
        <v>99.24419599519337</v>
      </c>
    </row>
    <row r="396" spans="1:5">
      <c r="A396">
        <v>394</v>
      </c>
      <c r="B396">
        <v>7451.088673367382</v>
      </c>
      <c r="C396">
        <v>9949.028083605652</v>
      </c>
      <c r="D396">
        <v>2042.488455926471</v>
      </c>
      <c r="E396">
        <v>99.24429063661577</v>
      </c>
    </row>
    <row r="397" spans="1:5">
      <c r="A397">
        <v>395</v>
      </c>
      <c r="B397">
        <v>7451.088673367382</v>
      </c>
      <c r="C397">
        <v>9949.028083605652</v>
      </c>
      <c r="D397">
        <v>2042.489230970002</v>
      </c>
      <c r="E397">
        <v>99.24506568014418</v>
      </c>
    </row>
    <row r="398" spans="1:5">
      <c r="A398">
        <v>396</v>
      </c>
      <c r="B398">
        <v>7451.088673367382</v>
      </c>
      <c r="C398">
        <v>9949.028083605652</v>
      </c>
      <c r="D398">
        <v>2042.488542003843</v>
      </c>
      <c r="E398">
        <v>99.24437671398691</v>
      </c>
    </row>
    <row r="399" spans="1:5">
      <c r="A399">
        <v>397</v>
      </c>
      <c r="B399">
        <v>7451.088673367382</v>
      </c>
      <c r="C399">
        <v>9949.028083605652</v>
      </c>
      <c r="D399">
        <v>2042.488655410936</v>
      </c>
      <c r="E399">
        <v>99.24449012107833</v>
      </c>
    </row>
    <row r="400" spans="1:5">
      <c r="A400">
        <v>398</v>
      </c>
      <c r="B400">
        <v>7451.088673367382</v>
      </c>
      <c r="C400">
        <v>9949.028083605652</v>
      </c>
      <c r="D400">
        <v>2042.488516967611</v>
      </c>
      <c r="E400">
        <v>99.24435167775597</v>
      </c>
    </row>
    <row r="401" spans="1:5">
      <c r="A401">
        <v>399</v>
      </c>
      <c r="B401">
        <v>7451.088673367382</v>
      </c>
      <c r="C401">
        <v>9949.028083605652</v>
      </c>
      <c r="D401">
        <v>2042.488458185306</v>
      </c>
      <c r="E401">
        <v>99.24429289544949</v>
      </c>
    </row>
    <row r="402" spans="1:5">
      <c r="A402">
        <v>400</v>
      </c>
      <c r="B402">
        <v>7451.088673367382</v>
      </c>
      <c r="C402">
        <v>9949.028083605652</v>
      </c>
      <c r="D402">
        <v>2042.488230793377</v>
      </c>
      <c r="E402">
        <v>99.24406550351925</v>
      </c>
    </row>
    <row r="403" spans="1:5">
      <c r="A403">
        <v>401</v>
      </c>
      <c r="B403">
        <v>7451.088673367382</v>
      </c>
      <c r="C403">
        <v>9949.028083605652</v>
      </c>
      <c r="D403">
        <v>2042.488418591579</v>
      </c>
      <c r="E403">
        <v>99.2442533017212</v>
      </c>
    </row>
    <row r="404" spans="1:5">
      <c r="A404">
        <v>402</v>
      </c>
      <c r="B404">
        <v>7451.088673367382</v>
      </c>
      <c r="C404">
        <v>9949.028083605652</v>
      </c>
      <c r="D404">
        <v>2042.488792415258</v>
      </c>
      <c r="E404">
        <v>99.24462712540124</v>
      </c>
    </row>
    <row r="405" spans="1:5">
      <c r="A405">
        <v>403</v>
      </c>
      <c r="B405">
        <v>7451.088673367382</v>
      </c>
      <c r="C405">
        <v>9949.028083605652</v>
      </c>
      <c r="D405">
        <v>2042.488781789262</v>
      </c>
      <c r="E405">
        <v>99.24461649940575</v>
      </c>
    </row>
    <row r="406" spans="1:5">
      <c r="A406">
        <v>404</v>
      </c>
      <c r="B406">
        <v>7451.088673367382</v>
      </c>
      <c r="C406">
        <v>9949.028083605652</v>
      </c>
      <c r="D406">
        <v>2042.488745529705</v>
      </c>
      <c r="E406">
        <v>99.24458023985048</v>
      </c>
    </row>
    <row r="407" spans="1:5">
      <c r="A407">
        <v>405</v>
      </c>
      <c r="B407">
        <v>7451.088673367382</v>
      </c>
      <c r="C407">
        <v>9949.028083605652</v>
      </c>
      <c r="D407">
        <v>2042.488783600552</v>
      </c>
      <c r="E407">
        <v>99.24461831069544</v>
      </c>
    </row>
    <row r="408" spans="1:5">
      <c r="A408">
        <v>406</v>
      </c>
      <c r="B408">
        <v>7451.088673367382</v>
      </c>
      <c r="C408">
        <v>9949.028083605652</v>
      </c>
      <c r="D408">
        <v>2042.488759472335</v>
      </c>
      <c r="E408">
        <v>99.24459418247646</v>
      </c>
    </row>
    <row r="409" spans="1:5">
      <c r="A409">
        <v>407</v>
      </c>
      <c r="B409">
        <v>7451.088673367382</v>
      </c>
      <c r="C409">
        <v>9949.028083605652</v>
      </c>
      <c r="D409">
        <v>2042.488777310499</v>
      </c>
      <c r="E409">
        <v>99.24461202064249</v>
      </c>
    </row>
    <row r="410" spans="1:5">
      <c r="A410">
        <v>408</v>
      </c>
      <c r="B410">
        <v>7451.088673367382</v>
      </c>
      <c r="C410">
        <v>9949.028083605652</v>
      </c>
      <c r="D410">
        <v>2042.488848808132</v>
      </c>
      <c r="E410">
        <v>99.24468351827456</v>
      </c>
    </row>
    <row r="411" spans="1:5">
      <c r="A411">
        <v>409</v>
      </c>
      <c r="B411">
        <v>7451.088673367382</v>
      </c>
      <c r="C411">
        <v>9949.028083605652</v>
      </c>
      <c r="D411">
        <v>2042.488784116993</v>
      </c>
      <c r="E411">
        <v>99.2446188271369</v>
      </c>
    </row>
    <row r="412" spans="1:5">
      <c r="A412">
        <v>410</v>
      </c>
      <c r="B412">
        <v>7451.088673367382</v>
      </c>
      <c r="C412">
        <v>9949.028083605652</v>
      </c>
      <c r="D412">
        <v>2042.488573780423</v>
      </c>
      <c r="E412">
        <v>99.24440849056552</v>
      </c>
    </row>
    <row r="413" spans="1:5">
      <c r="A413">
        <v>411</v>
      </c>
      <c r="B413">
        <v>7451.088673367382</v>
      </c>
      <c r="C413">
        <v>9949.028083605652</v>
      </c>
      <c r="D413">
        <v>2042.48891154204</v>
      </c>
      <c r="E413">
        <v>99.24474625218349</v>
      </c>
    </row>
    <row r="414" spans="1:5">
      <c r="A414">
        <v>412</v>
      </c>
      <c r="B414">
        <v>7451.088673367382</v>
      </c>
      <c r="C414">
        <v>9949.028083605652</v>
      </c>
      <c r="D414">
        <v>2042.48878085168</v>
      </c>
      <c r="E414">
        <v>99.24461556182452</v>
      </c>
    </row>
    <row r="415" spans="1:5">
      <c r="A415">
        <v>413</v>
      </c>
      <c r="B415">
        <v>7451.088673367382</v>
      </c>
      <c r="C415">
        <v>9949.028083605652</v>
      </c>
      <c r="D415">
        <v>2042.488804623125</v>
      </c>
      <c r="E415">
        <v>99.24463933326864</v>
      </c>
    </row>
    <row r="416" spans="1:5">
      <c r="A416">
        <v>414</v>
      </c>
      <c r="B416">
        <v>7451.088673367382</v>
      </c>
      <c r="C416">
        <v>9949.028083605652</v>
      </c>
      <c r="D416">
        <v>2042.488939360897</v>
      </c>
      <c r="E416">
        <v>99.24477407103888</v>
      </c>
    </row>
    <row r="417" spans="1:5">
      <c r="A417">
        <v>415</v>
      </c>
      <c r="B417">
        <v>7451.088673367382</v>
      </c>
      <c r="C417">
        <v>9949.028083605652</v>
      </c>
      <c r="D417">
        <v>2042.488666277067</v>
      </c>
      <c r="E417">
        <v>99.24450098721188</v>
      </c>
    </row>
    <row r="418" spans="1:5">
      <c r="A418">
        <v>416</v>
      </c>
      <c r="B418">
        <v>7451.088673367382</v>
      </c>
      <c r="C418">
        <v>9949.028083605652</v>
      </c>
      <c r="D418">
        <v>2042.488664508602</v>
      </c>
      <c r="E418">
        <v>99.2444992187442</v>
      </c>
    </row>
    <row r="419" spans="1:5">
      <c r="A419">
        <v>417</v>
      </c>
      <c r="B419">
        <v>7451.088673367382</v>
      </c>
      <c r="C419">
        <v>9949.028083605652</v>
      </c>
      <c r="D419">
        <v>2042.488678434191</v>
      </c>
      <c r="E419">
        <v>99.24451314433263</v>
      </c>
    </row>
    <row r="420" spans="1:5">
      <c r="A420">
        <v>418</v>
      </c>
      <c r="B420">
        <v>7451.088673367382</v>
      </c>
      <c r="C420">
        <v>9949.028083605652</v>
      </c>
      <c r="D420">
        <v>2042.488620982732</v>
      </c>
      <c r="E420">
        <v>99.24445569287508</v>
      </c>
    </row>
    <row r="421" spans="1:5">
      <c r="A421">
        <v>419</v>
      </c>
      <c r="B421">
        <v>7451.088673367382</v>
      </c>
      <c r="C421">
        <v>9949.028083605652</v>
      </c>
      <c r="D421">
        <v>2042.488630449627</v>
      </c>
      <c r="E421">
        <v>99.24446515977199</v>
      </c>
    </row>
    <row r="422" spans="1:5">
      <c r="A422">
        <v>420</v>
      </c>
      <c r="B422">
        <v>7451.088673367382</v>
      </c>
      <c r="C422">
        <v>9949.028083605652</v>
      </c>
      <c r="D422">
        <v>2042.48859948785</v>
      </c>
      <c r="E422">
        <v>99.24443419799199</v>
      </c>
    </row>
    <row r="423" spans="1:5">
      <c r="A423">
        <v>421</v>
      </c>
      <c r="B423">
        <v>7451.088673367382</v>
      </c>
      <c r="C423">
        <v>9949.028083605652</v>
      </c>
      <c r="D423">
        <v>2042.488606372913</v>
      </c>
      <c r="E423">
        <v>99.24444108305735</v>
      </c>
    </row>
    <row r="424" spans="1:5">
      <c r="A424">
        <v>422</v>
      </c>
      <c r="B424">
        <v>7451.088673367382</v>
      </c>
      <c r="C424">
        <v>9949.028083605652</v>
      </c>
      <c r="D424">
        <v>2042.488547534397</v>
      </c>
      <c r="E424">
        <v>99.24438224454092</v>
      </c>
    </row>
    <row r="425" spans="1:5">
      <c r="A425">
        <v>423</v>
      </c>
      <c r="B425">
        <v>7451.088673367382</v>
      </c>
      <c r="C425">
        <v>9949.028083605652</v>
      </c>
      <c r="D425">
        <v>2042.48852084245</v>
      </c>
      <c r="E425">
        <v>99.24435555259284</v>
      </c>
    </row>
    <row r="426" spans="1:5">
      <c r="A426">
        <v>424</v>
      </c>
      <c r="B426">
        <v>7451.088673367382</v>
      </c>
      <c r="C426">
        <v>9949.028083605652</v>
      </c>
      <c r="D426">
        <v>2042.488536529784</v>
      </c>
      <c r="E426">
        <v>99.24437123992664</v>
      </c>
    </row>
    <row r="427" spans="1:5">
      <c r="A427">
        <v>425</v>
      </c>
      <c r="B427">
        <v>7451.088673367382</v>
      </c>
      <c r="C427">
        <v>9949.028083605652</v>
      </c>
      <c r="D427">
        <v>2042.488564023811</v>
      </c>
      <c r="E427">
        <v>99.24439873395355</v>
      </c>
    </row>
    <row r="428" spans="1:5">
      <c r="A428">
        <v>426</v>
      </c>
      <c r="B428">
        <v>7451.088673367382</v>
      </c>
      <c r="C428">
        <v>9949.028083605652</v>
      </c>
      <c r="D428">
        <v>2042.488576533716</v>
      </c>
      <c r="E428">
        <v>99.24441124385814</v>
      </c>
    </row>
    <row r="429" spans="1:5">
      <c r="A429">
        <v>427</v>
      </c>
      <c r="B429">
        <v>7451.088673367382</v>
      </c>
      <c r="C429">
        <v>9949.028083605652</v>
      </c>
      <c r="D429">
        <v>2042.488576168188</v>
      </c>
      <c r="E429">
        <v>99.24441087833127</v>
      </c>
    </row>
    <row r="430" spans="1:5">
      <c r="A430">
        <v>428</v>
      </c>
      <c r="B430">
        <v>7451.088673367382</v>
      </c>
      <c r="C430">
        <v>9949.028083605652</v>
      </c>
      <c r="D430">
        <v>2042.48859679283</v>
      </c>
      <c r="E430">
        <v>99.24443150297185</v>
      </c>
    </row>
    <row r="431" spans="1:5">
      <c r="A431">
        <v>429</v>
      </c>
      <c r="B431">
        <v>7451.088673367382</v>
      </c>
      <c r="C431">
        <v>9949.028083605652</v>
      </c>
      <c r="D431">
        <v>2042.48859550764</v>
      </c>
      <c r="E431">
        <v>99.24443021778389</v>
      </c>
    </row>
    <row r="432" spans="1:5">
      <c r="A432">
        <v>430</v>
      </c>
      <c r="B432">
        <v>7451.088673367382</v>
      </c>
      <c r="C432">
        <v>9949.028083605652</v>
      </c>
      <c r="D432">
        <v>2042.48856116081</v>
      </c>
      <c r="E432">
        <v>99.24439587095497</v>
      </c>
    </row>
    <row r="433" spans="1:5">
      <c r="A433">
        <v>431</v>
      </c>
      <c r="B433">
        <v>7451.088673367382</v>
      </c>
      <c r="C433">
        <v>9949.028083605652</v>
      </c>
      <c r="D433">
        <v>2042.48858191432</v>
      </c>
      <c r="E433">
        <v>99.24441662446328</v>
      </c>
    </row>
    <row r="434" spans="1:5">
      <c r="A434">
        <v>432</v>
      </c>
      <c r="B434">
        <v>7451.088673367382</v>
      </c>
      <c r="C434">
        <v>9949.028083605652</v>
      </c>
      <c r="D434">
        <v>2042.488607317385</v>
      </c>
      <c r="E434">
        <v>99.24444202753081</v>
      </c>
    </row>
    <row r="435" spans="1:5">
      <c r="A435">
        <v>433</v>
      </c>
      <c r="B435">
        <v>7451.088673367382</v>
      </c>
      <c r="C435">
        <v>9949.028083605652</v>
      </c>
      <c r="D435">
        <v>2042.488650600275</v>
      </c>
      <c r="E435">
        <v>99.24448531041944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2.229913267443445</v>
      </c>
      <c r="C14">
        <v>88.89398247824352</v>
      </c>
      <c r="D14">
        <v>0.6371589998043915</v>
      </c>
      <c r="E14">
        <v>35.41993059968499</v>
      </c>
      <c r="F14">
        <v>291.9436948514178</v>
      </c>
      <c r="G14">
        <v>19906.81545882857</v>
      </c>
      <c r="H14">
        <v>0.1907626648370301</v>
      </c>
      <c r="I14">
        <v>0.1513060022513291</v>
      </c>
      <c r="J14">
        <v>5.34948691435735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2.454775072746944</v>
      </c>
      <c r="C15">
        <v>96.47881187884394</v>
      </c>
      <c r="D15">
        <v>0.6369895109368779</v>
      </c>
      <c r="E15">
        <v>36.27419960643562</v>
      </c>
      <c r="F15">
        <v>268.9920946305353</v>
      </c>
      <c r="G15">
        <v>19906.81545882856</v>
      </c>
      <c r="H15">
        <v>0.1908723437880214</v>
      </c>
      <c r="I15">
        <v>0.1514181050895193</v>
      </c>
      <c r="J15">
        <v>5.655452254642263</v>
      </c>
      <c r="K15">
        <v>2.993949427422237</v>
      </c>
      <c r="L15">
        <v>960.0727120565917</v>
      </c>
      <c r="M15">
        <v>708.4640534773472</v>
      </c>
      <c r="N15">
        <v>6607.361077382063</v>
      </c>
    </row>
    <row r="16" spans="1:15">
      <c r="A16">
        <v>14</v>
      </c>
      <c r="B16">
        <v>2.63473248521056</v>
      </c>
      <c r="C16">
        <v>102.8881386731258</v>
      </c>
      <c r="D16">
        <v>0.6368271104340829</v>
      </c>
      <c r="E16">
        <v>36.99598542960968</v>
      </c>
      <c r="F16">
        <v>252.2354668812202</v>
      </c>
      <c r="G16">
        <v>19906.81545882856</v>
      </c>
      <c r="H16">
        <v>0.1909643810667537</v>
      </c>
      <c r="I16">
        <v>0.1515117626079418</v>
      </c>
      <c r="J16">
        <v>5.89369700226061</v>
      </c>
      <c r="K16">
        <v>2.993949427422237</v>
      </c>
      <c r="L16">
        <v>960.0727120565917</v>
      </c>
      <c r="M16">
        <v>708.0924379215569</v>
      </c>
      <c r="N16">
        <v>6157.923495210789</v>
      </c>
    </row>
    <row r="17" spans="1:14">
      <c r="A17">
        <v>15</v>
      </c>
      <c r="B17">
        <v>2.666917140552234</v>
      </c>
      <c r="C17">
        <v>104.7516982144655</v>
      </c>
      <c r="D17">
        <v>0.6371301642181428</v>
      </c>
      <c r="E17">
        <v>37.22041449811253</v>
      </c>
      <c r="F17">
        <v>247.748133320208</v>
      </c>
      <c r="G17">
        <v>19906.81545882856</v>
      </c>
      <c r="H17">
        <v>0.1909540469206659</v>
      </c>
      <c r="I17">
        <v>0.1515500638042181</v>
      </c>
      <c r="J17">
        <v>5.97994317267283</v>
      </c>
      <c r="K17">
        <v>2.993949427422237</v>
      </c>
      <c r="L17">
        <v>960.0727120565917</v>
      </c>
      <c r="M17">
        <v>708.062840376347</v>
      </c>
      <c r="N17">
        <v>6159.131922628069</v>
      </c>
    </row>
    <row r="18" spans="1:14">
      <c r="A18">
        <v>16</v>
      </c>
      <c r="B18">
        <v>2.808821685408834</v>
      </c>
      <c r="C18">
        <v>109.7108120790926</v>
      </c>
      <c r="D18">
        <v>0.6368341750157284</v>
      </c>
      <c r="E18">
        <v>37.77161833763603</v>
      </c>
      <c r="F18">
        <v>236.5494995702546</v>
      </c>
      <c r="G18">
        <v>19906.81545882856</v>
      </c>
      <c r="H18">
        <v>0.1910430267323444</v>
      </c>
      <c r="I18">
        <v>0.1516155307087642</v>
      </c>
      <c r="J18">
        <v>6.145430321888311</v>
      </c>
      <c r="K18">
        <v>2.993949427422237</v>
      </c>
      <c r="L18">
        <v>960.0727120565917</v>
      </c>
      <c r="M18">
        <v>707.7405698935382</v>
      </c>
      <c r="N18">
        <v>5804.044431699365</v>
      </c>
    </row>
    <row r="19" spans="1:14">
      <c r="A19">
        <v>17</v>
      </c>
      <c r="B19">
        <v>2.835655678703845</v>
      </c>
      <c r="C19">
        <v>111.5465716892511</v>
      </c>
      <c r="D19">
        <v>0.6370825155467239</v>
      </c>
      <c r="E19">
        <v>37.99266664589724</v>
      </c>
      <c r="F19">
        <v>232.6565245506007</v>
      </c>
      <c r="G19">
        <v>19906.81545882856</v>
      </c>
      <c r="H19">
        <v>0.1910327981414766</v>
      </c>
      <c r="I19">
        <v>0.1516513069301143</v>
      </c>
      <c r="J19">
        <v>6.221194564948929</v>
      </c>
      <c r="K19">
        <v>2.993949427422237</v>
      </c>
      <c r="L19">
        <v>960.0727120565917</v>
      </c>
      <c r="M19">
        <v>707.7144402092208</v>
      </c>
      <c r="N19">
        <v>5801.763070717211</v>
      </c>
    </row>
    <row r="20" spans="1:14">
      <c r="A20">
        <v>18</v>
      </c>
      <c r="B20">
        <v>2.954088232099596</v>
      </c>
      <c r="C20">
        <v>115.5895735931006</v>
      </c>
      <c r="D20">
        <v>0.6367923060334257</v>
      </c>
      <c r="E20">
        <v>38.43843560987432</v>
      </c>
      <c r="F20">
        <v>224.5188461903336</v>
      </c>
      <c r="G20">
        <v>19906.81545882856</v>
      </c>
      <c r="H20">
        <v>0.1911139778876067</v>
      </c>
      <c r="I20">
        <v>0.1517021362938863</v>
      </c>
      <c r="J20">
        <v>6.34540908820756</v>
      </c>
      <c r="K20">
        <v>2.993949427422237</v>
      </c>
      <c r="L20">
        <v>960.0727120565917</v>
      </c>
      <c r="M20">
        <v>707.4336619496776</v>
      </c>
      <c r="N20">
        <v>5519.621947879701</v>
      </c>
    </row>
    <row r="21" spans="1:14">
      <c r="A21">
        <v>19</v>
      </c>
      <c r="B21">
        <v>2.962585842823406</v>
      </c>
      <c r="C21">
        <v>115.5938702593034</v>
      </c>
      <c r="D21">
        <v>0.6367831889248905</v>
      </c>
      <c r="E21">
        <v>38.43886788445919</v>
      </c>
      <c r="F21">
        <v>224.510500743156</v>
      </c>
      <c r="G21">
        <v>19906.81545882857</v>
      </c>
      <c r="H21">
        <v>0.1911139778876067</v>
      </c>
      <c r="I21">
        <v>0.1517055832773545</v>
      </c>
      <c r="J21">
        <v>6.354613845411798</v>
      </c>
      <c r="K21">
        <v>2.993949427422237</v>
      </c>
      <c r="L21">
        <v>960.0727120565917</v>
      </c>
      <c r="M21">
        <v>707.4286390269608</v>
      </c>
      <c r="N21">
        <v>5527.898012790492</v>
      </c>
    </row>
    <row r="22" spans="1:14">
      <c r="A22">
        <v>20</v>
      </c>
      <c r="B22">
        <v>2.981887205951015</v>
      </c>
      <c r="C22">
        <v>112.1929163441584</v>
      </c>
      <c r="D22">
        <v>0.6360810636940095</v>
      </c>
      <c r="E22">
        <v>38.01250174652471</v>
      </c>
      <c r="F22">
        <v>231.3161876917986</v>
      </c>
      <c r="G22">
        <v>19906.81545882857</v>
      </c>
      <c r="H22">
        <v>0.1911744026694942</v>
      </c>
      <c r="I22">
        <v>0.1516506676553134</v>
      </c>
      <c r="J22">
        <v>6.252310158871466</v>
      </c>
      <c r="K22">
        <v>2.993949427422237</v>
      </c>
      <c r="L22">
        <v>960.0727120565917</v>
      </c>
      <c r="M22">
        <v>707.3549614278662</v>
      </c>
      <c r="N22">
        <v>5482.375321638506</v>
      </c>
    </row>
    <row r="23" spans="1:14">
      <c r="A23">
        <v>21</v>
      </c>
      <c r="B23">
        <v>2.950712343736578</v>
      </c>
      <c r="C23">
        <v>114.1415603784335</v>
      </c>
      <c r="D23">
        <v>0.6366324577211635</v>
      </c>
      <c r="E23">
        <v>38.26398191805307</v>
      </c>
      <c r="F23">
        <v>227.3671185912675</v>
      </c>
      <c r="G23">
        <v>19906.81545882855</v>
      </c>
      <c r="H23">
        <v>0.1911219670604168</v>
      </c>
      <c r="I23">
        <v>0.1516813739848678</v>
      </c>
      <c r="J23">
        <v>6.306570290141083</v>
      </c>
      <c r="K23">
        <v>2.993949427422237</v>
      </c>
      <c r="L23">
        <v>960.0727120565917</v>
      </c>
      <c r="M23">
        <v>707.4435905522935</v>
      </c>
      <c r="N23">
        <v>5537.679957271605</v>
      </c>
    </row>
    <row r="24" spans="1:14">
      <c r="A24">
        <v>22</v>
      </c>
      <c r="B24">
        <v>3.208082405356671</v>
      </c>
      <c r="C24">
        <v>121.5382392793441</v>
      </c>
      <c r="D24">
        <v>0.6351526212053877</v>
      </c>
      <c r="E24">
        <v>39.01444209031519</v>
      </c>
      <c r="F24">
        <v>213.5298145557902</v>
      </c>
      <c r="G24">
        <v>19906.81545882856</v>
      </c>
      <c r="H24">
        <v>0.1914337442947314</v>
      </c>
      <c r="I24">
        <v>0.1517265848997275</v>
      </c>
      <c r="J24">
        <v>6.421212957817747</v>
      </c>
      <c r="K24">
        <v>2.993949427422237</v>
      </c>
      <c r="L24">
        <v>960.0727120565917</v>
      </c>
      <c r="M24">
        <v>706.585620835391</v>
      </c>
      <c r="N24">
        <v>4756.216030742967</v>
      </c>
    </row>
    <row r="25" spans="1:14">
      <c r="A25">
        <v>23</v>
      </c>
      <c r="B25">
        <v>3.56751822935867</v>
      </c>
      <c r="C25">
        <v>133.3161068674041</v>
      </c>
      <c r="D25">
        <v>0.6346561921469752</v>
      </c>
      <c r="E25">
        <v>40.3081100708041</v>
      </c>
      <c r="F25">
        <v>194.6654331915606</v>
      </c>
      <c r="G25">
        <v>19906.81545882857</v>
      </c>
      <c r="H25">
        <v>0.191677494198263</v>
      </c>
      <c r="I25">
        <v>0.1518857109729448</v>
      </c>
      <c r="J25">
        <v>6.767194061002102</v>
      </c>
      <c r="K25">
        <v>2.993949427422237</v>
      </c>
      <c r="L25">
        <v>960.0727120565917</v>
      </c>
      <c r="M25">
        <v>705.7365891533606</v>
      </c>
      <c r="N25">
        <v>4253.066589420398</v>
      </c>
    </row>
    <row r="26" spans="1:14">
      <c r="A26">
        <v>24</v>
      </c>
      <c r="B26">
        <v>3.855067804926382</v>
      </c>
      <c r="C26">
        <v>139.9541493411382</v>
      </c>
      <c r="D26">
        <v>0.6338182469810382</v>
      </c>
      <c r="E26">
        <v>40.99655266497285</v>
      </c>
      <c r="F26">
        <v>185.4324278124653</v>
      </c>
      <c r="G26">
        <v>19906.81545882856</v>
      </c>
      <c r="H26">
        <v>0.191914062945881</v>
      </c>
      <c r="I26">
        <v>0.151963371186799</v>
      </c>
      <c r="J26">
        <v>6.942187856052911</v>
      </c>
      <c r="K26">
        <v>2.993949427422237</v>
      </c>
      <c r="L26">
        <v>960.0727120565917</v>
      </c>
      <c r="M26">
        <v>705.0259763507785</v>
      </c>
      <c r="N26">
        <v>3922.211829492454</v>
      </c>
    </row>
    <row r="27" spans="1:14">
      <c r="A27">
        <v>25</v>
      </c>
      <c r="B27">
        <v>4.110484026401133</v>
      </c>
      <c r="C27">
        <v>145.4093076475885</v>
      </c>
      <c r="D27">
        <v>0.63311178354846</v>
      </c>
      <c r="E27">
        <v>41.55459140494631</v>
      </c>
      <c r="F27">
        <v>178.4757668859309</v>
      </c>
      <c r="G27">
        <v>19906.81545882857</v>
      </c>
      <c r="H27">
        <v>0.1921262094211215</v>
      </c>
      <c r="I27">
        <v>0.1520255487283202</v>
      </c>
      <c r="J27">
        <v>7.080922274571314</v>
      </c>
      <c r="K27">
        <v>2.993949427422237</v>
      </c>
      <c r="L27">
        <v>960.0727120565917</v>
      </c>
      <c r="M27">
        <v>704.400905979561</v>
      </c>
      <c r="N27">
        <v>3679.652899536009</v>
      </c>
    </row>
    <row r="28" spans="1:14">
      <c r="A28">
        <v>26</v>
      </c>
      <c r="B28">
        <v>4.282143364738696</v>
      </c>
      <c r="C28">
        <v>145.6575101140981</v>
      </c>
      <c r="D28">
        <v>0.632267833071067</v>
      </c>
      <c r="E28">
        <v>41.51975380371958</v>
      </c>
      <c r="F28">
        <v>178.1716416436514</v>
      </c>
      <c r="G28">
        <v>19906.81545882857</v>
      </c>
      <c r="H28">
        <v>0.1922833391514759</v>
      </c>
      <c r="I28">
        <v>0.1520170813734927</v>
      </c>
      <c r="J28">
        <v>7.086145304990954</v>
      </c>
      <c r="K28">
        <v>2.993949427422237</v>
      </c>
      <c r="L28">
        <v>960.0727120565917</v>
      </c>
      <c r="M28">
        <v>704.0178367953347</v>
      </c>
      <c r="N28">
        <v>3573.859727028757</v>
      </c>
    </row>
    <row r="29" spans="1:14">
      <c r="A29">
        <v>27</v>
      </c>
      <c r="B29">
        <v>4.293728422604934</v>
      </c>
      <c r="C29">
        <v>144.3831124232245</v>
      </c>
      <c r="D29">
        <v>0.6319889207909783</v>
      </c>
      <c r="E29">
        <v>41.36118431220967</v>
      </c>
      <c r="F29">
        <v>179.7442738225744</v>
      </c>
      <c r="G29">
        <v>19906.81545882857</v>
      </c>
      <c r="H29">
        <v>0.1923031346473439</v>
      </c>
      <c r="I29">
        <v>0.1519954236183705</v>
      </c>
      <c r="J29">
        <v>7.049652094416146</v>
      </c>
      <c r="K29">
        <v>2.993949427422237</v>
      </c>
      <c r="L29">
        <v>960.0727120565917</v>
      </c>
      <c r="M29">
        <v>703.9995090043103</v>
      </c>
      <c r="N29">
        <v>3578.993808270633</v>
      </c>
    </row>
    <row r="30" spans="1:14">
      <c r="A30">
        <v>28</v>
      </c>
      <c r="B30">
        <v>4.488133013836843</v>
      </c>
      <c r="C30">
        <v>150.0195115829839</v>
      </c>
      <c r="D30">
        <v>0.6317883156323297</v>
      </c>
      <c r="E30">
        <v>41.96592014624527</v>
      </c>
      <c r="F30">
        <v>172.991082432635</v>
      </c>
      <c r="G30">
        <v>19906.81545882856</v>
      </c>
      <c r="H30">
        <v>0.192451729187837</v>
      </c>
      <c r="I30">
        <v>0.1520659219258751</v>
      </c>
      <c r="J30">
        <v>7.19120220430029</v>
      </c>
      <c r="K30">
        <v>2.993949427422237</v>
      </c>
      <c r="L30">
        <v>960.0727120565917</v>
      </c>
      <c r="M30">
        <v>703.5240105414497</v>
      </c>
      <c r="N30">
        <v>3412.713420682242</v>
      </c>
    </row>
    <row r="31" spans="1:14">
      <c r="A31">
        <v>29</v>
      </c>
      <c r="B31">
        <v>4.634558195375797</v>
      </c>
      <c r="C31">
        <v>150.8300508190615</v>
      </c>
      <c r="D31">
        <v>0.6313020025531128</v>
      </c>
      <c r="E31">
        <v>42.0164191184174</v>
      </c>
      <c r="F31">
        <v>172.0614529652857</v>
      </c>
      <c r="G31">
        <v>19906.81545882856</v>
      </c>
      <c r="H31">
        <v>0.1925614722285624</v>
      </c>
      <c r="I31">
        <v>0.1520744796805153</v>
      </c>
      <c r="J31">
        <v>7.22490570755784</v>
      </c>
      <c r="K31">
        <v>2.993949427422237</v>
      </c>
      <c r="L31">
        <v>960.0727120565917</v>
      </c>
      <c r="M31">
        <v>703.2363394732647</v>
      </c>
      <c r="N31">
        <v>3354.716505954685</v>
      </c>
    </row>
    <row r="32" spans="1:14">
      <c r="A32">
        <v>30</v>
      </c>
      <c r="B32">
        <v>4.652875016579373</v>
      </c>
      <c r="C32">
        <v>149.6529732489972</v>
      </c>
      <c r="D32">
        <v>0.6310492785213098</v>
      </c>
      <c r="E32">
        <v>41.86865967946321</v>
      </c>
      <c r="F32">
        <v>173.4147817536227</v>
      </c>
      <c r="G32">
        <v>19906.81545882856</v>
      </c>
      <c r="H32">
        <v>0.1925828788856031</v>
      </c>
      <c r="I32">
        <v>0.1520544183885499</v>
      </c>
      <c r="J32">
        <v>7.193329175617797</v>
      </c>
      <c r="K32">
        <v>2.993949427422237</v>
      </c>
      <c r="L32">
        <v>960.0727120565917</v>
      </c>
      <c r="M32">
        <v>703.2117779344467</v>
      </c>
      <c r="N32">
        <v>3359.473900427024</v>
      </c>
    </row>
    <row r="33" spans="1:14">
      <c r="A33">
        <v>31</v>
      </c>
      <c r="B33">
        <v>4.791691519988844</v>
      </c>
      <c r="C33">
        <v>154.129233619876</v>
      </c>
      <c r="D33">
        <v>0.6309713797820715</v>
      </c>
      <c r="E33">
        <v>42.35302234432839</v>
      </c>
      <c r="F33">
        <v>168.378425592904</v>
      </c>
      <c r="G33">
        <v>19906.81545882856</v>
      </c>
      <c r="H33">
        <v>0.1926901447378936</v>
      </c>
      <c r="I33">
        <v>0.1521102734963584</v>
      </c>
      <c r="J33">
        <v>7.30120072709822</v>
      </c>
      <c r="K33">
        <v>2.993949427422237</v>
      </c>
      <c r="L33">
        <v>960.0727120565917</v>
      </c>
      <c r="M33">
        <v>702.8621061798899</v>
      </c>
      <c r="N33">
        <v>3245.731694812831</v>
      </c>
    </row>
    <row r="34" spans="1:14">
      <c r="A34">
        <v>32</v>
      </c>
      <c r="B34">
        <v>4.792599705302703</v>
      </c>
      <c r="C34">
        <v>153.9784842586646</v>
      </c>
      <c r="D34">
        <v>0.6310043853727028</v>
      </c>
      <c r="E34">
        <v>42.33833976111535</v>
      </c>
      <c r="F34">
        <v>168.5432729105154</v>
      </c>
      <c r="G34">
        <v>19906.81545882856</v>
      </c>
      <c r="H34">
        <v>0.1926823298541123</v>
      </c>
      <c r="I34">
        <v>0.1521128845285897</v>
      </c>
      <c r="J34">
        <v>7.306770831662112</v>
      </c>
      <c r="K34">
        <v>2.993949427422237</v>
      </c>
      <c r="L34">
        <v>960.0727120565917</v>
      </c>
      <c r="M34">
        <v>702.8778867616746</v>
      </c>
      <c r="N34">
        <v>3258.358375423954</v>
      </c>
    </row>
    <row r="35" spans="1:14">
      <c r="A35">
        <v>33</v>
      </c>
      <c r="B35">
        <v>5.073304755010034</v>
      </c>
      <c r="C35">
        <v>166.872335459796</v>
      </c>
      <c r="D35">
        <v>0.6314171528658987</v>
      </c>
      <c r="E35">
        <v>43.79594697444882</v>
      </c>
      <c r="F35">
        <v>155.5203121191298</v>
      </c>
      <c r="G35">
        <v>19906.81545882855</v>
      </c>
      <c r="H35">
        <v>0.1928368146508513</v>
      </c>
      <c r="I35">
        <v>0.1523003975540398</v>
      </c>
      <c r="J35">
        <v>7.643759902161333</v>
      </c>
      <c r="K35">
        <v>2.993949427422237</v>
      </c>
      <c r="L35">
        <v>960.0727120565917</v>
      </c>
      <c r="M35">
        <v>702.2199790298752</v>
      </c>
      <c r="N35">
        <v>3055.226647582884</v>
      </c>
    </row>
    <row r="36" spans="1:14">
      <c r="A36">
        <v>34</v>
      </c>
      <c r="B36">
        <v>5.454201359812112</v>
      </c>
      <c r="C36">
        <v>177.1321550090475</v>
      </c>
      <c r="D36">
        <v>0.6311051093296463</v>
      </c>
      <c r="E36">
        <v>44.89961945738841</v>
      </c>
      <c r="F36">
        <v>146.512290179217</v>
      </c>
      <c r="G36">
        <v>19906.81545882856</v>
      </c>
      <c r="H36">
        <v>0.1930931721328457</v>
      </c>
      <c r="I36">
        <v>0.1524397782544993</v>
      </c>
      <c r="J36">
        <v>7.902621965724308</v>
      </c>
      <c r="K36">
        <v>2.993949427422237</v>
      </c>
      <c r="L36">
        <v>960.0727120565917</v>
      </c>
      <c r="M36">
        <v>701.3786941326587</v>
      </c>
      <c r="N36">
        <v>2866.325512076729</v>
      </c>
    </row>
    <row r="37" spans="1:14">
      <c r="A37">
        <v>35</v>
      </c>
      <c r="B37">
        <v>5.730386751870589</v>
      </c>
      <c r="C37">
        <v>187.6489890487581</v>
      </c>
      <c r="D37">
        <v>0.6313060767058402</v>
      </c>
      <c r="E37">
        <v>46.07469491943117</v>
      </c>
      <c r="F37">
        <v>138.3009726101552</v>
      </c>
      <c r="G37">
        <v>19906.81545882857</v>
      </c>
      <c r="H37">
        <v>0.1932477148395322</v>
      </c>
      <c r="I37">
        <v>0.152594980544606</v>
      </c>
      <c r="J37">
        <v>8.159085289115552</v>
      </c>
      <c r="K37">
        <v>2.993949427422237</v>
      </c>
      <c r="L37">
        <v>960.0727120565917</v>
      </c>
      <c r="M37">
        <v>700.7699714660886</v>
      </c>
      <c r="N37">
        <v>2735.215604936529</v>
      </c>
    </row>
    <row r="38" spans="1:14">
      <c r="A38">
        <v>36</v>
      </c>
      <c r="B38">
        <v>5.972543121105496</v>
      </c>
      <c r="C38">
        <v>197.9569725543441</v>
      </c>
      <c r="D38">
        <v>0.6315805771449902</v>
      </c>
      <c r="E38">
        <v>47.23711031526199</v>
      </c>
      <c r="F38">
        <v>131.0993866994563</v>
      </c>
      <c r="G38">
        <v>19906.81545882857</v>
      </c>
      <c r="H38">
        <v>0.1933714368950194</v>
      </c>
      <c r="I38">
        <v>0.152749806679624</v>
      </c>
      <c r="J38">
        <v>8.39795505879516</v>
      </c>
      <c r="K38">
        <v>2.993949427422237</v>
      </c>
      <c r="L38">
        <v>960.0727120565917</v>
      </c>
      <c r="M38">
        <v>700.2394625033871</v>
      </c>
      <c r="N38">
        <v>2627.567630885565</v>
      </c>
    </row>
    <row r="39" spans="1:14">
      <c r="A39">
        <v>37</v>
      </c>
      <c r="B39">
        <v>6.18794469982751</v>
      </c>
      <c r="C39">
        <v>204.4125302507161</v>
      </c>
      <c r="D39">
        <v>0.6315786379652094</v>
      </c>
      <c r="E39">
        <v>47.94752602732228</v>
      </c>
      <c r="F39">
        <v>126.9591333903304</v>
      </c>
      <c r="G39">
        <v>19906.81545882857</v>
      </c>
      <c r="H39">
        <v>0.193489715541196</v>
      </c>
      <c r="I39">
        <v>0.1528480609964047</v>
      </c>
      <c r="J39">
        <v>8.553408476134182</v>
      </c>
      <c r="K39">
        <v>2.993949427422237</v>
      </c>
      <c r="L39">
        <v>960.0727120565917</v>
      </c>
      <c r="M39">
        <v>699.8044892217385</v>
      </c>
      <c r="N39">
        <v>2560.472134603336</v>
      </c>
    </row>
    <row r="40" spans="1:14">
      <c r="A40">
        <v>38</v>
      </c>
      <c r="B40">
        <v>6.134965566751509</v>
      </c>
      <c r="C40">
        <v>207.8925113113367</v>
      </c>
      <c r="D40">
        <v>0.6321468985140555</v>
      </c>
      <c r="E40">
        <v>48.39150939992021</v>
      </c>
      <c r="F40">
        <v>124.8339227375546</v>
      </c>
      <c r="G40">
        <v>19906.81545882856</v>
      </c>
      <c r="H40">
        <v>0.1934067171314799</v>
      </c>
      <c r="I40">
        <v>0.1529118481700584</v>
      </c>
      <c r="J40">
        <v>8.627277732571942</v>
      </c>
      <c r="K40">
        <v>2.993949427422237</v>
      </c>
      <c r="L40">
        <v>960.0727120565917</v>
      </c>
      <c r="M40">
        <v>699.9191209444646</v>
      </c>
      <c r="N40">
        <v>2566.44015881001</v>
      </c>
    </row>
    <row r="41" spans="1:14">
      <c r="A41">
        <v>39</v>
      </c>
      <c r="B41">
        <v>6.195651818362775</v>
      </c>
      <c r="C41">
        <v>207.4353309625349</v>
      </c>
      <c r="D41">
        <v>0.6318665307288034</v>
      </c>
      <c r="E41">
        <v>48.31380124271267</v>
      </c>
      <c r="F41">
        <v>125.1090524180899</v>
      </c>
      <c r="G41">
        <v>19906.81545882857</v>
      </c>
      <c r="H41">
        <v>0.1934641302217916</v>
      </c>
      <c r="I41">
        <v>0.152900555357796</v>
      </c>
      <c r="J41">
        <v>8.620567531849133</v>
      </c>
      <c r="K41">
        <v>2.993949427422237</v>
      </c>
      <c r="L41">
        <v>960.0727120565917</v>
      </c>
      <c r="M41">
        <v>699.7926933908486</v>
      </c>
      <c r="N41">
        <v>2553.529608959595</v>
      </c>
    </row>
    <row r="42" spans="1:14">
      <c r="A42">
        <v>40</v>
      </c>
      <c r="B42">
        <v>6.264328059286514</v>
      </c>
      <c r="C42">
        <v>215.1447967058527</v>
      </c>
      <c r="D42">
        <v>0.6323665741380321</v>
      </c>
      <c r="E42">
        <v>49.2202882053363</v>
      </c>
      <c r="F42">
        <v>120.6259137665197</v>
      </c>
      <c r="G42">
        <v>19906.81545882857</v>
      </c>
      <c r="H42">
        <v>0.1934654833805404</v>
      </c>
      <c r="I42">
        <v>0.1530180339621188</v>
      </c>
      <c r="J42">
        <v>8.77132437490206</v>
      </c>
      <c r="K42">
        <v>2.993949427422237</v>
      </c>
      <c r="L42">
        <v>960.0727120565917</v>
      </c>
      <c r="M42">
        <v>699.6209423687183</v>
      </c>
      <c r="N42">
        <v>2504.176907732307</v>
      </c>
    </row>
    <row r="43" spans="1:14">
      <c r="A43">
        <v>41</v>
      </c>
      <c r="B43">
        <v>6.423573612632641</v>
      </c>
      <c r="C43">
        <v>217.209152670466</v>
      </c>
      <c r="D43">
        <v>0.632016678357363</v>
      </c>
      <c r="E43">
        <v>49.41213010195763</v>
      </c>
      <c r="F43">
        <v>119.4794849834351</v>
      </c>
      <c r="G43">
        <v>19906.81545882855</v>
      </c>
      <c r="H43">
        <v>0.1935876633762872</v>
      </c>
      <c r="I43">
        <v>0.1530414100904538</v>
      </c>
      <c r="J43">
        <v>8.818793937651433</v>
      </c>
      <c r="K43">
        <v>2.993949427422237</v>
      </c>
      <c r="L43">
        <v>960.0727120565917</v>
      </c>
      <c r="M43">
        <v>699.2842328090866</v>
      </c>
      <c r="N43">
        <v>2460.775249484954</v>
      </c>
    </row>
    <row r="44" spans="1:14">
      <c r="A44">
        <v>42</v>
      </c>
      <c r="B44">
        <v>6.412216467480651</v>
      </c>
      <c r="C44">
        <v>216.8137453654374</v>
      </c>
      <c r="D44">
        <v>0.6320339267466248</v>
      </c>
      <c r="E44">
        <v>49.37122936595528</v>
      </c>
      <c r="F44">
        <v>119.6973819672443</v>
      </c>
      <c r="G44">
        <v>19906.81545882856</v>
      </c>
      <c r="H44">
        <v>0.1935741409953</v>
      </c>
      <c r="I44">
        <v>0.1530373999202445</v>
      </c>
      <c r="J44">
        <v>8.813415803274777</v>
      </c>
      <c r="K44">
        <v>2.993949427422237</v>
      </c>
      <c r="L44">
        <v>960.0727120565917</v>
      </c>
      <c r="M44">
        <v>699.3235166829511</v>
      </c>
      <c r="N44">
        <v>2468.237007595435</v>
      </c>
    </row>
    <row r="45" spans="1:14">
      <c r="A45">
        <v>43</v>
      </c>
      <c r="B45">
        <v>6.572130985214126</v>
      </c>
      <c r="C45">
        <v>224.6582222235917</v>
      </c>
      <c r="D45">
        <v>0.632226118304427</v>
      </c>
      <c r="E45">
        <v>50.25860307574438</v>
      </c>
      <c r="F45">
        <v>115.5178628135265</v>
      </c>
      <c r="G45">
        <v>19906.81545882857</v>
      </c>
      <c r="H45">
        <v>0.1936579901136724</v>
      </c>
      <c r="I45">
        <v>0.153152826092877</v>
      </c>
      <c r="J45">
        <v>8.96569533286211</v>
      </c>
      <c r="K45">
        <v>2.993949427422237</v>
      </c>
      <c r="L45">
        <v>960.0727120565917</v>
      </c>
      <c r="M45">
        <v>698.9504520021134</v>
      </c>
      <c r="N45">
        <v>2403.03663885761</v>
      </c>
    </row>
    <row r="46" spans="1:14">
      <c r="A46">
        <v>44</v>
      </c>
      <c r="B46">
        <v>6.948609864873524</v>
      </c>
      <c r="C46">
        <v>235.0508809078681</v>
      </c>
      <c r="D46">
        <v>0.6319648661235311</v>
      </c>
      <c r="E46">
        <v>51.37182364691188</v>
      </c>
      <c r="F46">
        <v>110.4102975258702</v>
      </c>
      <c r="G46">
        <v>19906.81545882856</v>
      </c>
      <c r="H46">
        <v>0.1939165501893212</v>
      </c>
      <c r="I46">
        <v>0.1532934244905415</v>
      </c>
      <c r="J46">
        <v>9.166679209414102</v>
      </c>
      <c r="K46">
        <v>2.993949427422237</v>
      </c>
      <c r="L46">
        <v>960.0727120565917</v>
      </c>
      <c r="M46">
        <v>698.1096307334039</v>
      </c>
      <c r="N46">
        <v>2287.192680730577</v>
      </c>
    </row>
    <row r="47" spans="1:14">
      <c r="A47">
        <v>45</v>
      </c>
      <c r="B47">
        <v>7.182321364658277</v>
      </c>
      <c r="C47">
        <v>246.8180987704424</v>
      </c>
      <c r="D47">
        <v>0.6323258471411177</v>
      </c>
      <c r="E47">
        <v>52.71225562073359</v>
      </c>
      <c r="F47">
        <v>105.1464127794484</v>
      </c>
      <c r="G47">
        <v>19906.81545882856</v>
      </c>
      <c r="H47">
        <v>0.1940154683708395</v>
      </c>
      <c r="I47">
        <v>0.1534722614188728</v>
      </c>
      <c r="J47">
        <v>9.382054654051478</v>
      </c>
      <c r="K47">
        <v>2.993949427422237</v>
      </c>
      <c r="L47">
        <v>960.0727120565917</v>
      </c>
      <c r="M47">
        <v>697.6103146061201</v>
      </c>
      <c r="N47">
        <v>2214.683113435395</v>
      </c>
    </row>
    <row r="48" spans="1:14">
      <c r="A48">
        <v>46</v>
      </c>
      <c r="B48">
        <v>7.482579399556632</v>
      </c>
      <c r="C48">
        <v>257.4837702292862</v>
      </c>
      <c r="D48">
        <v>0.6323481333197127</v>
      </c>
      <c r="E48">
        <v>53.89171807359469</v>
      </c>
      <c r="F48">
        <v>100.7909650835298</v>
      </c>
      <c r="G48">
        <v>19906.81545882857</v>
      </c>
      <c r="H48">
        <v>0.1941876329312279</v>
      </c>
      <c r="I48">
        <v>0.15362674213341</v>
      </c>
      <c r="J48">
        <v>9.571747876001172</v>
      </c>
      <c r="K48">
        <v>2.993949427422237</v>
      </c>
      <c r="L48">
        <v>960.0727120565917</v>
      </c>
      <c r="M48">
        <v>696.9658244810049</v>
      </c>
      <c r="N48">
        <v>2136.551772911625</v>
      </c>
    </row>
    <row r="49" spans="1:14">
      <c r="A49">
        <v>47</v>
      </c>
      <c r="B49">
        <v>7.814922492331371</v>
      </c>
      <c r="C49">
        <v>268.2311355525114</v>
      </c>
      <c r="D49">
        <v>0.6322860417356728</v>
      </c>
      <c r="E49">
        <v>55.06676080873563</v>
      </c>
      <c r="F49">
        <v>96.7525177168517</v>
      </c>
      <c r="G49">
        <v>19906.81545882856</v>
      </c>
      <c r="H49">
        <v>0.194390875487601</v>
      </c>
      <c r="I49">
        <v>0.1537793733654771</v>
      </c>
      <c r="J49">
        <v>9.755901815559566</v>
      </c>
      <c r="K49">
        <v>2.993949427422237</v>
      </c>
      <c r="L49">
        <v>960.0727120565917</v>
      </c>
      <c r="M49">
        <v>696.2486919769215</v>
      </c>
      <c r="N49">
        <v>2058.323511995407</v>
      </c>
    </row>
    <row r="50" spans="1:14">
      <c r="A50">
        <v>48</v>
      </c>
      <c r="B50">
        <v>7.978585344547264</v>
      </c>
      <c r="C50">
        <v>274.6358071904065</v>
      </c>
      <c r="D50">
        <v>0.6323424117139804</v>
      </c>
      <c r="E50">
        <v>55.77982104744967</v>
      </c>
      <c r="F50">
        <v>94.4961910111121</v>
      </c>
      <c r="G50">
        <v>19906.81545882856</v>
      </c>
      <c r="H50">
        <v>0.194480532109165</v>
      </c>
      <c r="I50">
        <v>0.1538728956759421</v>
      </c>
      <c r="J50">
        <v>9.860010706447499</v>
      </c>
      <c r="K50">
        <v>2.993949427422237</v>
      </c>
      <c r="L50">
        <v>960.0727120565917</v>
      </c>
      <c r="M50">
        <v>695.8957070568295</v>
      </c>
      <c r="N50">
        <v>2020.123287621376</v>
      </c>
    </row>
    <row r="51" spans="1:14">
      <c r="A51">
        <v>49</v>
      </c>
      <c r="B51">
        <v>8.153602275089918</v>
      </c>
      <c r="C51">
        <v>275.6593967695318</v>
      </c>
      <c r="D51">
        <v>0.6319375270143559</v>
      </c>
      <c r="E51">
        <v>55.83448404379862</v>
      </c>
      <c r="F51">
        <v>94.14530394715007</v>
      </c>
      <c r="G51">
        <v>19906.81545882857</v>
      </c>
      <c r="H51">
        <v>0.1946350600750635</v>
      </c>
      <c r="I51">
        <v>0.1538754704764776</v>
      </c>
      <c r="J51">
        <v>9.883058195697336</v>
      </c>
      <c r="K51">
        <v>2.993949427422237</v>
      </c>
      <c r="L51">
        <v>960.0727120565917</v>
      </c>
      <c r="M51">
        <v>695.512598046255</v>
      </c>
      <c r="N51">
        <v>1988.773955003599</v>
      </c>
    </row>
    <row r="52" spans="1:14">
      <c r="A52">
        <v>50</v>
      </c>
      <c r="B52">
        <v>8.104424721845017</v>
      </c>
      <c r="C52">
        <v>276.0649792453628</v>
      </c>
      <c r="D52">
        <v>0.6321472735866874</v>
      </c>
      <c r="E52">
        <v>55.90628939529826</v>
      </c>
      <c r="F52">
        <v>94.0069898242681</v>
      </c>
      <c r="G52">
        <v>19906.81545882855</v>
      </c>
      <c r="H52">
        <v>0.1945775803165499</v>
      </c>
      <c r="I52">
        <v>0.1538881507018094</v>
      </c>
      <c r="J52">
        <v>9.888986295261956</v>
      </c>
      <c r="K52">
        <v>2.993949427422237</v>
      </c>
      <c r="L52">
        <v>960.0727120565917</v>
      </c>
      <c r="M52">
        <v>695.6357179434474</v>
      </c>
      <c r="N52">
        <v>1998.699564063578</v>
      </c>
    </row>
    <row r="53" spans="1:14">
      <c r="A53">
        <v>51</v>
      </c>
      <c r="B53">
        <v>8.462583996264129</v>
      </c>
      <c r="C53">
        <v>284.3522477804804</v>
      </c>
      <c r="D53">
        <v>0.6318073602874394</v>
      </c>
      <c r="E53">
        <v>56.76621642480967</v>
      </c>
      <c r="F53">
        <v>91.2672148622878</v>
      </c>
      <c r="G53">
        <v>19906.81545882855</v>
      </c>
      <c r="H53">
        <v>0.1948402410469377</v>
      </c>
      <c r="I53">
        <v>0.1539947078520905</v>
      </c>
      <c r="J53">
        <v>10.02387083819515</v>
      </c>
      <c r="K53">
        <v>2.993949427422237</v>
      </c>
      <c r="L53">
        <v>960.0727120565917</v>
      </c>
      <c r="M53">
        <v>694.8409299759688</v>
      </c>
      <c r="N53">
        <v>1926.714962862214</v>
      </c>
    </row>
    <row r="54" spans="1:14">
      <c r="A54">
        <v>52</v>
      </c>
      <c r="B54">
        <v>8.583864865511536</v>
      </c>
      <c r="C54">
        <v>292.3024764446336</v>
      </c>
      <c r="D54">
        <v>0.6321401159156115</v>
      </c>
      <c r="E54">
        <v>57.69052535691631</v>
      </c>
      <c r="F54">
        <v>88.78487110481701</v>
      </c>
      <c r="G54">
        <v>19906.81545882856</v>
      </c>
      <c r="H54">
        <v>0.1948563274444332</v>
      </c>
      <c r="I54">
        <v>0.1541216508247326</v>
      </c>
      <c r="J54">
        <v>10.14531054616536</v>
      </c>
      <c r="K54">
        <v>2.993949427422237</v>
      </c>
      <c r="L54">
        <v>960.0727120565917</v>
      </c>
      <c r="M54">
        <v>694.6221755961511</v>
      </c>
      <c r="N54">
        <v>1903.485292439208</v>
      </c>
    </row>
    <row r="55" spans="1:14">
      <c r="A55">
        <v>53</v>
      </c>
      <c r="B55">
        <v>8.605773588733511</v>
      </c>
      <c r="C55">
        <v>296.3121926583863</v>
      </c>
      <c r="D55">
        <v>0.632399830517465</v>
      </c>
      <c r="E55">
        <v>58.16784200614692</v>
      </c>
      <c r="F55">
        <v>87.58342834942101</v>
      </c>
      <c r="G55">
        <v>19906.81545882856</v>
      </c>
      <c r="H55">
        <v>0.1948379801274366</v>
      </c>
      <c r="I55">
        <v>0.1541862971739879</v>
      </c>
      <c r="J55">
        <v>10.20064063801947</v>
      </c>
      <c r="K55">
        <v>2.993949427422237</v>
      </c>
      <c r="L55">
        <v>960.0727120565917</v>
      </c>
      <c r="M55">
        <v>694.5758643647032</v>
      </c>
      <c r="N55">
        <v>1894.439625873036</v>
      </c>
    </row>
    <row r="56" spans="1:14">
      <c r="A56">
        <v>54</v>
      </c>
      <c r="B56">
        <v>8.611887085303671</v>
      </c>
      <c r="C56">
        <v>296.6517364664082</v>
      </c>
      <c r="D56">
        <v>0.6324103078035289</v>
      </c>
      <c r="E56">
        <v>58.20757664318809</v>
      </c>
      <c r="F56">
        <v>87.48318147025013</v>
      </c>
      <c r="G56">
        <v>19906.81545882856</v>
      </c>
      <c r="H56">
        <v>0.1948380169391458</v>
      </c>
      <c r="I56">
        <v>0.1541917189281177</v>
      </c>
      <c r="J56">
        <v>10.20576024922029</v>
      </c>
      <c r="K56">
        <v>2.993949427422237</v>
      </c>
      <c r="L56">
        <v>960.0727120565917</v>
      </c>
      <c r="M56">
        <v>694.5681263052203</v>
      </c>
      <c r="N56">
        <v>1893.693553451989</v>
      </c>
    </row>
    <row r="57" spans="1:14">
      <c r="A57">
        <v>55</v>
      </c>
      <c r="B57">
        <v>8.926142429456519</v>
      </c>
      <c r="C57">
        <v>308.3465202281053</v>
      </c>
      <c r="D57">
        <v>0.6324494684512716</v>
      </c>
      <c r="E57">
        <v>59.49902195740185</v>
      </c>
      <c r="F57">
        <v>84.16517129999419</v>
      </c>
      <c r="G57">
        <v>19906.81545882857</v>
      </c>
      <c r="H57">
        <v>0.1950201172339428</v>
      </c>
      <c r="I57">
        <v>0.1543598404502941</v>
      </c>
      <c r="J57">
        <v>10.3744394773994</v>
      </c>
      <c r="K57">
        <v>2.993949427422237</v>
      </c>
      <c r="L57">
        <v>960.0727120565917</v>
      </c>
      <c r="M57">
        <v>693.8857732323456</v>
      </c>
      <c r="N57">
        <v>1833.686235175542</v>
      </c>
    </row>
    <row r="58" spans="1:14">
      <c r="A58">
        <v>56</v>
      </c>
      <c r="B58">
        <v>9.299113927337565</v>
      </c>
      <c r="C58">
        <v>317.2848092446408</v>
      </c>
      <c r="D58">
        <v>0.6321574311793449</v>
      </c>
      <c r="E58">
        <v>60.43303746670702</v>
      </c>
      <c r="F58">
        <v>81.79413869998871</v>
      </c>
      <c r="G58">
        <v>19906.81545882855</v>
      </c>
      <c r="H58">
        <v>0.1952818836407604</v>
      </c>
      <c r="I58">
        <v>0.1544779271924586</v>
      </c>
      <c r="J58">
        <v>10.50735128283711</v>
      </c>
      <c r="K58">
        <v>2.993949427422237</v>
      </c>
      <c r="L58">
        <v>960.0727120565917</v>
      </c>
      <c r="M58">
        <v>693.0807983187738</v>
      </c>
      <c r="N58">
        <v>1774.328485765017</v>
      </c>
    </row>
    <row r="59" spans="1:14">
      <c r="A59">
        <v>57</v>
      </c>
      <c r="B59">
        <v>9.620011496340988</v>
      </c>
      <c r="C59">
        <v>327.304914842987</v>
      </c>
      <c r="D59">
        <v>0.6320971338051775</v>
      </c>
      <c r="E59">
        <v>61.51923792521541</v>
      </c>
      <c r="F59">
        <v>79.29009470329883</v>
      </c>
      <c r="G59">
        <v>19906.81545882857</v>
      </c>
      <c r="H59">
        <v>0.1954814118209573</v>
      </c>
      <c r="I59">
        <v>0.1546185670799669</v>
      </c>
      <c r="J59">
        <v>10.64632045913281</v>
      </c>
      <c r="K59">
        <v>2.993949427422237</v>
      </c>
      <c r="L59">
        <v>960.0727120565917</v>
      </c>
      <c r="M59">
        <v>692.3974905780844</v>
      </c>
      <c r="N59">
        <v>1724.744820295697</v>
      </c>
    </row>
    <row r="60" spans="1:14">
      <c r="A60">
        <v>58</v>
      </c>
      <c r="B60">
        <v>9.956397860831274</v>
      </c>
      <c r="C60">
        <v>338.7745891381981</v>
      </c>
      <c r="D60">
        <v>0.6320989965767828</v>
      </c>
      <c r="E60">
        <v>62.77449416591364</v>
      </c>
      <c r="F60">
        <v>76.60562074851738</v>
      </c>
      <c r="G60">
        <v>19906.81545882855</v>
      </c>
      <c r="H60">
        <v>0.1956795679998155</v>
      </c>
      <c r="I60">
        <v>0.154782141405722</v>
      </c>
      <c r="J60">
        <v>10.79799154316133</v>
      </c>
      <c r="K60">
        <v>2.993949427422237</v>
      </c>
      <c r="L60">
        <v>960.0727120565917</v>
      </c>
      <c r="M60">
        <v>691.6867545036067</v>
      </c>
      <c r="N60">
        <v>1675.206703624147</v>
      </c>
    </row>
    <row r="61" spans="1:14">
      <c r="A61">
        <v>59</v>
      </c>
      <c r="B61">
        <v>10.21199225040984</v>
      </c>
      <c r="C61">
        <v>346.4181193322659</v>
      </c>
      <c r="D61">
        <v>0.6320320634232593</v>
      </c>
      <c r="E61">
        <v>63.59777078249834</v>
      </c>
      <c r="F61">
        <v>74.91535877158834</v>
      </c>
      <c r="G61">
        <v>19906.81545882855</v>
      </c>
      <c r="H61">
        <v>0.1958410151942162</v>
      </c>
      <c r="I61">
        <v>0.1548884969682709</v>
      </c>
      <c r="J61">
        <v>10.89801275730155</v>
      </c>
      <c r="K61">
        <v>2.993949427422237</v>
      </c>
      <c r="L61">
        <v>960.0727120565917</v>
      </c>
      <c r="M61">
        <v>691.1463817250826</v>
      </c>
      <c r="N61">
        <v>1640.800321379464</v>
      </c>
    </row>
    <row r="62" spans="1:14">
      <c r="A62">
        <v>60</v>
      </c>
      <c r="B62">
        <v>10.22044158212925</v>
      </c>
      <c r="C62">
        <v>351.4336899901296</v>
      </c>
      <c r="D62">
        <v>0.6323349735209437</v>
      </c>
      <c r="E62">
        <v>64.20180330326804</v>
      </c>
      <c r="F62">
        <v>73.84618616241515</v>
      </c>
      <c r="G62">
        <v>19906.81545882857</v>
      </c>
      <c r="H62">
        <v>0.1957981820545243</v>
      </c>
      <c r="I62">
        <v>0.1549708734638631</v>
      </c>
      <c r="J62">
        <v>10.95218788436859</v>
      </c>
      <c r="K62">
        <v>2.993949427422237</v>
      </c>
      <c r="L62">
        <v>960.0727120565917</v>
      </c>
      <c r="M62">
        <v>691.1351206498249</v>
      </c>
      <c r="N62">
        <v>1635.7421332249</v>
      </c>
    </row>
    <row r="63" spans="1:14">
      <c r="A63">
        <v>61</v>
      </c>
      <c r="B63">
        <v>10.18912801987561</v>
      </c>
      <c r="C63">
        <v>352.4337871641735</v>
      </c>
      <c r="D63">
        <v>0.632490604740353</v>
      </c>
      <c r="E63">
        <v>64.3370310312326</v>
      </c>
      <c r="F63">
        <v>73.63663371658072</v>
      </c>
      <c r="G63">
        <v>19906.81545882856</v>
      </c>
      <c r="H63">
        <v>0.1957551438777016</v>
      </c>
      <c r="I63">
        <v>0.1549905915894717</v>
      </c>
      <c r="J63">
        <v>10.96127179858633</v>
      </c>
      <c r="K63">
        <v>2.993949427422237</v>
      </c>
      <c r="L63">
        <v>960.0727120565917</v>
      </c>
      <c r="M63">
        <v>691.2119633062889</v>
      </c>
      <c r="N63">
        <v>1638.914250832333</v>
      </c>
    </row>
    <row r="64" spans="1:14">
      <c r="A64">
        <v>62</v>
      </c>
      <c r="B64">
        <v>10.47108447755679</v>
      </c>
      <c r="C64">
        <v>363.5140041569382</v>
      </c>
      <c r="D64">
        <v>0.632555693410495</v>
      </c>
      <c r="E64">
        <v>65.56477668701885</v>
      </c>
      <c r="F64">
        <v>71.39212629495134</v>
      </c>
      <c r="G64">
        <v>19906.81545882855</v>
      </c>
      <c r="H64">
        <v>0.1959068282119648</v>
      </c>
      <c r="I64">
        <v>0.155151275827311</v>
      </c>
      <c r="J64">
        <v>11.09315155534467</v>
      </c>
      <c r="K64">
        <v>2.993949427422237</v>
      </c>
      <c r="L64">
        <v>960.0727120565917</v>
      </c>
      <c r="M64">
        <v>690.6202213074629</v>
      </c>
      <c r="N64">
        <v>1600.880062670169</v>
      </c>
    </row>
    <row r="65" spans="1:14">
      <c r="A65">
        <v>63</v>
      </c>
      <c r="B65">
        <v>10.74254387144535</v>
      </c>
      <c r="C65">
        <v>368.269223327928</v>
      </c>
      <c r="D65">
        <v>0.6322648008155312</v>
      </c>
      <c r="E65">
        <v>66.02669344107731</v>
      </c>
      <c r="F65">
        <v>70.47028654807362</v>
      </c>
      <c r="G65">
        <v>19906.81545882855</v>
      </c>
      <c r="H65">
        <v>0.1961219581182507</v>
      </c>
      <c r="I65">
        <v>0.1552067820835227</v>
      </c>
      <c r="J65">
        <v>11.15748752907639</v>
      </c>
      <c r="K65">
        <v>2.993949427422237</v>
      </c>
      <c r="L65">
        <v>960.0727120565917</v>
      </c>
      <c r="M65">
        <v>690.0224646405186</v>
      </c>
      <c r="N65">
        <v>1568.74569680535</v>
      </c>
    </row>
    <row r="66" spans="1:14">
      <c r="A66">
        <v>64</v>
      </c>
      <c r="B66">
        <v>10.92314785953222</v>
      </c>
      <c r="C66">
        <v>370.9300724141516</v>
      </c>
      <c r="D66">
        <v>0.6320366963189581</v>
      </c>
      <c r="E66">
        <v>66.27565655508616</v>
      </c>
      <c r="F66">
        <v>69.96477132697827</v>
      </c>
      <c r="G66">
        <v>19906.81545882856</v>
      </c>
      <c r="H66">
        <v>0.1962637638130012</v>
      </c>
      <c r="I66">
        <v>0.1552364147954693</v>
      </c>
      <c r="J66">
        <v>11.19544822087375</v>
      </c>
      <c r="K66">
        <v>2.993949427422237</v>
      </c>
      <c r="L66">
        <v>960.0727120565917</v>
      </c>
      <c r="M66">
        <v>689.638777942192</v>
      </c>
      <c r="N66">
        <v>1549.977739506381</v>
      </c>
    </row>
    <row r="67" spans="1:14">
      <c r="A67">
        <v>65</v>
      </c>
      <c r="B67">
        <v>10.92683732416717</v>
      </c>
      <c r="C67">
        <v>371.0211167776025</v>
      </c>
      <c r="D67">
        <v>0.6320444654515956</v>
      </c>
      <c r="E67">
        <v>66.28788267145076</v>
      </c>
      <c r="F67">
        <v>69.9476027676122</v>
      </c>
      <c r="G67">
        <v>19906.81545882856</v>
      </c>
      <c r="H67">
        <v>0.1962599562303665</v>
      </c>
      <c r="I67">
        <v>0.1552388497587072</v>
      </c>
      <c r="J67">
        <v>11.19727618039199</v>
      </c>
      <c r="K67">
        <v>2.993949427422237</v>
      </c>
      <c r="L67">
        <v>960.0727120565917</v>
      </c>
      <c r="M67">
        <v>689.6445777498674</v>
      </c>
      <c r="N67">
        <v>1550.797358059615</v>
      </c>
    </row>
    <row r="68" spans="1:14">
      <c r="A68">
        <v>66</v>
      </c>
      <c r="B68">
        <v>11.30089943233388</v>
      </c>
      <c r="C68">
        <v>381.9232271278081</v>
      </c>
      <c r="D68">
        <v>0.6319303576765239</v>
      </c>
      <c r="E68">
        <v>67.45282029686939</v>
      </c>
      <c r="F68">
        <v>67.95092796508791</v>
      </c>
      <c r="G68">
        <v>19906.81545882856</v>
      </c>
      <c r="H68">
        <v>0.1965045422953045</v>
      </c>
      <c r="I68">
        <v>0.1553881838474754</v>
      </c>
      <c r="J68">
        <v>11.32591986052777</v>
      </c>
      <c r="K68">
        <v>2.993949427422237</v>
      </c>
      <c r="L68">
        <v>960.0727120565917</v>
      </c>
      <c r="M68">
        <v>688.8474634635394</v>
      </c>
      <c r="N68">
        <v>1508.374165364153</v>
      </c>
    </row>
    <row r="69" spans="1:14">
      <c r="A69">
        <v>67</v>
      </c>
      <c r="B69">
        <v>11.5264844102464</v>
      </c>
      <c r="C69">
        <v>392.715175129335</v>
      </c>
      <c r="D69">
        <v>0.632116658193435</v>
      </c>
      <c r="E69">
        <v>68.6661058059908</v>
      </c>
      <c r="F69">
        <v>66.08361310766429</v>
      </c>
      <c r="G69">
        <v>19906.81545882857</v>
      </c>
      <c r="H69">
        <v>0.1966061710402896</v>
      </c>
      <c r="I69">
        <v>0.1555484197692582</v>
      </c>
      <c r="J69">
        <v>11.43952874900683</v>
      </c>
      <c r="K69">
        <v>2.993949427422237</v>
      </c>
      <c r="L69">
        <v>960.0727120565917</v>
      </c>
      <c r="M69">
        <v>688.3806242838104</v>
      </c>
      <c r="N69">
        <v>1481.52635551021</v>
      </c>
    </row>
    <row r="70" spans="1:14">
      <c r="A70">
        <v>68</v>
      </c>
      <c r="B70">
        <v>11.81150193823676</v>
      </c>
      <c r="C70">
        <v>402.6965163685558</v>
      </c>
      <c r="D70">
        <v>0.6321249843367936</v>
      </c>
      <c r="E70">
        <v>69.75689724852715</v>
      </c>
      <c r="F70">
        <v>64.44564737928796</v>
      </c>
      <c r="G70">
        <v>19906.81545882856</v>
      </c>
      <c r="H70">
        <v>0.1967704907374188</v>
      </c>
      <c r="I70">
        <v>0.1556905169323947</v>
      </c>
      <c r="J70">
        <v>11.54667894065169</v>
      </c>
      <c r="K70">
        <v>2.993949427422237</v>
      </c>
      <c r="L70">
        <v>960.0727120565917</v>
      </c>
      <c r="M70">
        <v>687.7890374117086</v>
      </c>
      <c r="N70">
        <v>1451.910136609556</v>
      </c>
    </row>
    <row r="71" spans="1:14">
      <c r="A71">
        <v>69</v>
      </c>
      <c r="B71">
        <v>12.16836097340463</v>
      </c>
      <c r="C71">
        <v>414.0421873218282</v>
      </c>
      <c r="D71">
        <v>0.6320771826993569</v>
      </c>
      <c r="E71">
        <v>70.98250736128918</v>
      </c>
      <c r="F71">
        <v>62.67969421817276</v>
      </c>
      <c r="G71">
        <v>19906.81545882855</v>
      </c>
      <c r="H71">
        <v>0.1969877797358596</v>
      </c>
      <c r="I71">
        <v>0.1558493116244526</v>
      </c>
      <c r="J71">
        <v>11.66714184770925</v>
      </c>
      <c r="K71">
        <v>2.993949427422237</v>
      </c>
      <c r="L71">
        <v>960.0727120565917</v>
      </c>
      <c r="M71">
        <v>687.0484940696284</v>
      </c>
      <c r="N71">
        <v>1417.704233425007</v>
      </c>
    </row>
    <row r="72" spans="1:14">
      <c r="A72">
        <v>70</v>
      </c>
      <c r="B72">
        <v>12.42384257557765</v>
      </c>
      <c r="C72">
        <v>423.1355439641857</v>
      </c>
      <c r="D72">
        <v>0.6320937459256046</v>
      </c>
      <c r="E72">
        <v>71.9763625982124</v>
      </c>
      <c r="F72">
        <v>61.33268184379281</v>
      </c>
      <c r="G72">
        <v>19906.81545882856</v>
      </c>
      <c r="H72">
        <v>0.1971338618234544</v>
      </c>
      <c r="I72">
        <v>0.1559787614835871</v>
      </c>
      <c r="J72">
        <v>11.7586219238592</v>
      </c>
      <c r="K72">
        <v>2.993949427422237</v>
      </c>
      <c r="L72">
        <v>960.0727120565917</v>
      </c>
      <c r="M72">
        <v>686.5202430989305</v>
      </c>
      <c r="N72">
        <v>1393.690836801256</v>
      </c>
    </row>
    <row r="73" spans="1:14">
      <c r="A73">
        <v>71</v>
      </c>
      <c r="B73">
        <v>12.64365272600272</v>
      </c>
      <c r="C73">
        <v>425.6268909022813</v>
      </c>
      <c r="D73">
        <v>0.6318316987158041</v>
      </c>
      <c r="E73">
        <v>72.18814833064856</v>
      </c>
      <c r="F73">
        <v>60.97367964636867</v>
      </c>
      <c r="G73">
        <v>19906.81545882857</v>
      </c>
      <c r="H73">
        <v>0.1973113422371827</v>
      </c>
      <c r="I73">
        <v>0.1560027687643403</v>
      </c>
      <c r="J73">
        <v>11.79404082000804</v>
      </c>
      <c r="K73">
        <v>2.993949427422237</v>
      </c>
      <c r="L73">
        <v>960.0727120565917</v>
      </c>
      <c r="M73">
        <v>686.063029437971</v>
      </c>
      <c r="N73">
        <v>1377.000403681144</v>
      </c>
    </row>
    <row r="74" spans="1:14">
      <c r="A74">
        <v>72</v>
      </c>
      <c r="B74">
        <v>12.60940152031815</v>
      </c>
      <c r="C74">
        <v>426.4609212268177</v>
      </c>
      <c r="D74">
        <v>0.6319604127735143</v>
      </c>
      <c r="E74">
        <v>72.30487259529778</v>
      </c>
      <c r="F74">
        <v>60.85443332087336</v>
      </c>
      <c r="G74">
        <v>19906.81545882857</v>
      </c>
      <c r="H74">
        <v>0.1972663746316257</v>
      </c>
      <c r="I74">
        <v>0.1560200999237789</v>
      </c>
      <c r="J74">
        <v>11.79852649347362</v>
      </c>
      <c r="K74">
        <v>2.993949427422237</v>
      </c>
      <c r="L74">
        <v>960.0727120565917</v>
      </c>
      <c r="M74">
        <v>686.1465373011565</v>
      </c>
      <c r="N74">
        <v>1379.520928942962</v>
      </c>
    </row>
    <row r="75" spans="1:14">
      <c r="A75">
        <v>73</v>
      </c>
      <c r="B75">
        <v>13.01600374911834</v>
      </c>
      <c r="C75">
        <v>435.9709778116451</v>
      </c>
      <c r="D75">
        <v>0.6317253795065728</v>
      </c>
      <c r="E75">
        <v>73.2847807579101</v>
      </c>
      <c r="F75">
        <v>59.52698462870572</v>
      </c>
      <c r="G75">
        <v>19906.81545882856</v>
      </c>
      <c r="H75">
        <v>0.1975519290039146</v>
      </c>
      <c r="I75">
        <v>0.156143669766309</v>
      </c>
      <c r="J75">
        <v>11.90055682885982</v>
      </c>
      <c r="K75">
        <v>2.993949427422237</v>
      </c>
      <c r="L75">
        <v>960.0727120565917</v>
      </c>
      <c r="M75">
        <v>685.2953285302461</v>
      </c>
      <c r="N75">
        <v>1346.299241128625</v>
      </c>
    </row>
    <row r="76" spans="1:14">
      <c r="A76">
        <v>74</v>
      </c>
      <c r="B76">
        <v>13.16682058098679</v>
      </c>
      <c r="C76">
        <v>445.0660172029165</v>
      </c>
      <c r="D76">
        <v>0.6319250780773454</v>
      </c>
      <c r="E76">
        <v>74.32091612283072</v>
      </c>
      <c r="F76">
        <v>58.310535272621</v>
      </c>
      <c r="G76">
        <v>19906.81545882857</v>
      </c>
      <c r="H76">
        <v>0.1975989213063573</v>
      </c>
      <c r="I76">
        <v>0.1562814904414593</v>
      </c>
      <c r="J76">
        <v>11.97906372978393</v>
      </c>
      <c r="K76">
        <v>2.993949427422237</v>
      </c>
      <c r="L76">
        <v>960.0727120565917</v>
      </c>
      <c r="M76">
        <v>684.99402559412</v>
      </c>
      <c r="N76">
        <v>1331.965102902149</v>
      </c>
    </row>
    <row r="77" spans="1:14">
      <c r="A77">
        <v>75</v>
      </c>
      <c r="B77">
        <v>13.22683749962542</v>
      </c>
      <c r="C77">
        <v>450.2815899307773</v>
      </c>
      <c r="D77">
        <v>0.6320948883984545</v>
      </c>
      <c r="E77">
        <v>74.92497077259191</v>
      </c>
      <c r="F77">
        <v>57.63512938369358</v>
      </c>
      <c r="G77">
        <v>19906.81545882857</v>
      </c>
      <c r="H77">
        <v>0.1976029714696852</v>
      </c>
      <c r="I77">
        <v>0.156362179453068</v>
      </c>
      <c r="J77">
        <v>12.0211564428458</v>
      </c>
      <c r="K77">
        <v>2.993949427422237</v>
      </c>
      <c r="L77">
        <v>960.0727120565917</v>
      </c>
      <c r="M77">
        <v>684.8736487071595</v>
      </c>
      <c r="N77">
        <v>1325.212296100675</v>
      </c>
    </row>
    <row r="78" spans="1:14">
      <c r="A78">
        <v>76</v>
      </c>
      <c r="B78">
        <v>13.22264571292359</v>
      </c>
      <c r="C78">
        <v>449.9439688765</v>
      </c>
      <c r="D78">
        <v>0.6320905479647612</v>
      </c>
      <c r="E78">
        <v>74.88644567617791</v>
      </c>
      <c r="F78">
        <v>57.6783766199984</v>
      </c>
      <c r="G78">
        <v>19906.81545882856</v>
      </c>
      <c r="H78">
        <v>0.1976013877140333</v>
      </c>
      <c r="I78">
        <v>0.156357225151292</v>
      </c>
      <c r="J78">
        <v>12.01851456675611</v>
      </c>
      <c r="K78">
        <v>2.993949427422237</v>
      </c>
      <c r="L78">
        <v>960.0727120565917</v>
      </c>
      <c r="M78">
        <v>684.8842147405139</v>
      </c>
      <c r="N78">
        <v>1325.761365051348</v>
      </c>
    </row>
    <row r="79" spans="1:14">
      <c r="A79">
        <v>77</v>
      </c>
      <c r="B79">
        <v>13.5480032816813</v>
      </c>
      <c r="C79">
        <v>462.1575334097822</v>
      </c>
      <c r="D79">
        <v>0.6321345242830202</v>
      </c>
      <c r="E79">
        <v>76.22478477112689</v>
      </c>
      <c r="F79">
        <v>56.15409426150077</v>
      </c>
      <c r="G79">
        <v>19906.81545882857</v>
      </c>
      <c r="H79">
        <v>0.1977819248373096</v>
      </c>
      <c r="I79">
        <v>0.1565315594206379</v>
      </c>
      <c r="J79">
        <v>12.12764236920999</v>
      </c>
      <c r="K79">
        <v>2.993949427422237</v>
      </c>
      <c r="L79">
        <v>960.0727120565917</v>
      </c>
      <c r="M79">
        <v>684.2159516335205</v>
      </c>
      <c r="N79">
        <v>1299.420133066196</v>
      </c>
    </row>
    <row r="80" spans="1:14">
      <c r="A80">
        <v>78</v>
      </c>
      <c r="B80">
        <v>13.91022917261374</v>
      </c>
      <c r="C80">
        <v>470.6056844252524</v>
      </c>
      <c r="D80">
        <v>0.6319414667371019</v>
      </c>
      <c r="E80">
        <v>77.09430980026903</v>
      </c>
      <c r="F80">
        <v>55.14603531925172</v>
      </c>
      <c r="G80">
        <v>19906.81545882856</v>
      </c>
      <c r="H80">
        <v>0.1980320561362431</v>
      </c>
      <c r="I80">
        <v>0.1566417943573981</v>
      </c>
      <c r="J80">
        <v>12.21147229314938</v>
      </c>
      <c r="K80">
        <v>2.993949427422237</v>
      </c>
      <c r="L80">
        <v>960.0727120565917</v>
      </c>
      <c r="M80">
        <v>683.4715652993897</v>
      </c>
      <c r="N80">
        <v>1274.423523288896</v>
      </c>
    </row>
    <row r="81" spans="1:14">
      <c r="A81">
        <v>79</v>
      </c>
      <c r="B81">
        <v>14.21695225405542</v>
      </c>
      <c r="C81">
        <v>479.8028248305678</v>
      </c>
      <c r="D81">
        <v>0.6318895678544681</v>
      </c>
      <c r="E81">
        <v>78.07626631122197</v>
      </c>
      <c r="F81">
        <v>54.08896394872209</v>
      </c>
      <c r="G81">
        <v>19906.81545882856</v>
      </c>
      <c r="H81">
        <v>0.198222966198717</v>
      </c>
      <c r="I81">
        <v>0.1567684917662846</v>
      </c>
      <c r="J81">
        <v>12.29424262184248</v>
      </c>
      <c r="K81">
        <v>2.993949427422237</v>
      </c>
      <c r="L81">
        <v>960.0727120565917</v>
      </c>
      <c r="M81">
        <v>682.8464772075502</v>
      </c>
      <c r="N81">
        <v>1253.206686297087</v>
      </c>
    </row>
    <row r="82" spans="1:14">
      <c r="A82">
        <v>80</v>
      </c>
      <c r="B82">
        <v>14.56514022346923</v>
      </c>
      <c r="C82">
        <v>491.3066675503323</v>
      </c>
      <c r="D82">
        <v>0.6318796032707066</v>
      </c>
      <c r="E82">
        <v>79.31841083236189</v>
      </c>
      <c r="F82">
        <v>52.82248218643792</v>
      </c>
      <c r="G82">
        <v>19906.81545882857</v>
      </c>
      <c r="H82">
        <v>0.1984283584977854</v>
      </c>
      <c r="I82">
        <v>0.1569296295451936</v>
      </c>
      <c r="J82">
        <v>12.39241930105953</v>
      </c>
      <c r="K82">
        <v>2.993949427422237</v>
      </c>
      <c r="L82">
        <v>960.0727120565917</v>
      </c>
      <c r="M82">
        <v>682.1414371515043</v>
      </c>
      <c r="N82">
        <v>1229.587096434914</v>
      </c>
    </row>
    <row r="83" spans="1:14">
      <c r="A83">
        <v>81</v>
      </c>
      <c r="B83">
        <v>14.87166153313897</v>
      </c>
      <c r="C83">
        <v>500.4775376785715</v>
      </c>
      <c r="D83">
        <v>0.6318295497281273</v>
      </c>
      <c r="E83">
        <v>80.29618445556513</v>
      </c>
      <c r="F83">
        <v>51.85455038628155</v>
      </c>
      <c r="G83">
        <v>19906.81545882857</v>
      </c>
      <c r="H83">
        <v>0.1986182963594003</v>
      </c>
      <c r="I83">
        <v>0.157055798601813</v>
      </c>
      <c r="J83">
        <v>12.47087871340973</v>
      </c>
      <c r="K83">
        <v>2.993949427422237</v>
      </c>
      <c r="L83">
        <v>960.0727120565917</v>
      </c>
      <c r="M83">
        <v>681.5217950536849</v>
      </c>
      <c r="N83">
        <v>1210.181660949649</v>
      </c>
    </row>
    <row r="84" spans="1:14">
      <c r="A84">
        <v>82</v>
      </c>
      <c r="B84">
        <v>14.91703837275726</v>
      </c>
      <c r="C84">
        <v>506.5599690634343</v>
      </c>
      <c r="D84">
        <v>0.6320307579937122</v>
      </c>
      <c r="E84">
        <v>81.00830670138552</v>
      </c>
      <c r="F84">
        <v>51.23191582378224</v>
      </c>
      <c r="G84">
        <v>19906.81545882857</v>
      </c>
      <c r="H84">
        <v>0.1986013990766902</v>
      </c>
      <c r="I84">
        <v>0.1571510605063203</v>
      </c>
      <c r="J84">
        <v>12.51017046434093</v>
      </c>
      <c r="K84">
        <v>2.993949427422237</v>
      </c>
      <c r="L84">
        <v>960.0727120565917</v>
      </c>
      <c r="M84">
        <v>681.4321755165059</v>
      </c>
      <c r="N84">
        <v>1205.253808466106</v>
      </c>
    </row>
    <row r="85" spans="1:14">
      <c r="A85">
        <v>83</v>
      </c>
      <c r="B85">
        <v>15.21552103977007</v>
      </c>
      <c r="C85">
        <v>515.1223916223049</v>
      </c>
      <c r="D85">
        <v>0.6319455057875557</v>
      </c>
      <c r="E85">
        <v>81.91573492079692</v>
      </c>
      <c r="F85">
        <v>50.38033313407972</v>
      </c>
      <c r="G85">
        <v>19906.81545882856</v>
      </c>
      <c r="H85">
        <v>0.1987888916096712</v>
      </c>
      <c r="I85">
        <v>0.1572678843824841</v>
      </c>
      <c r="J85">
        <v>12.5816691774775</v>
      </c>
      <c r="K85">
        <v>2.993949427422237</v>
      </c>
      <c r="L85">
        <v>960.0727120565917</v>
      </c>
      <c r="M85">
        <v>680.832218876873</v>
      </c>
      <c r="N85">
        <v>1187.610192170394</v>
      </c>
    </row>
    <row r="86" spans="1:14">
      <c r="A86">
        <v>84</v>
      </c>
      <c r="B86">
        <v>15.47542129400995</v>
      </c>
      <c r="C86">
        <v>526.8279507834743</v>
      </c>
      <c r="D86">
        <v>0.6320711110069644</v>
      </c>
      <c r="E86">
        <v>83.21511875634776</v>
      </c>
      <c r="F86">
        <v>49.26093548408152</v>
      </c>
      <c r="G86">
        <v>19906.81545882856</v>
      </c>
      <c r="H86">
        <v>0.1989120931144075</v>
      </c>
      <c r="I86">
        <v>0.1574381926447342</v>
      </c>
      <c r="J86">
        <v>12.66617082752963</v>
      </c>
      <c r="K86">
        <v>2.993949427422237</v>
      </c>
      <c r="L86">
        <v>960.0727120565917</v>
      </c>
      <c r="M86">
        <v>680.3119310709285</v>
      </c>
      <c r="N86">
        <v>1170.849830912942</v>
      </c>
    </row>
    <row r="87" spans="1:14">
      <c r="A87">
        <v>85</v>
      </c>
      <c r="B87">
        <v>15.79043745809547</v>
      </c>
      <c r="C87">
        <v>532.9736524568655</v>
      </c>
      <c r="D87">
        <v>0.6318840308683065</v>
      </c>
      <c r="E87">
        <v>83.82308149276429</v>
      </c>
      <c r="F87">
        <v>48.69290925568961</v>
      </c>
      <c r="G87">
        <v>19906.81545882857</v>
      </c>
      <c r="H87">
        <v>0.1991409093940858</v>
      </c>
      <c r="I87">
        <v>0.1575140509756951</v>
      </c>
      <c r="J87">
        <v>12.72289609464061</v>
      </c>
      <c r="K87">
        <v>2.993949427422237</v>
      </c>
      <c r="L87">
        <v>960.0727120565917</v>
      </c>
      <c r="M87">
        <v>679.6724083599528</v>
      </c>
      <c r="N87">
        <v>1154.285879595693</v>
      </c>
    </row>
    <row r="88" spans="1:14">
      <c r="A88">
        <v>86</v>
      </c>
      <c r="B88">
        <v>15.9834096682035</v>
      </c>
      <c r="C88">
        <v>535.9671140574038</v>
      </c>
      <c r="D88">
        <v>0.6317274250629942</v>
      </c>
      <c r="E88">
        <v>84.10349717521559</v>
      </c>
      <c r="F88">
        <v>48.42095161080359</v>
      </c>
      <c r="G88">
        <v>19906.81545882856</v>
      </c>
      <c r="H88">
        <v>0.199286684386239</v>
      </c>
      <c r="I88">
        <v>0.1575481838366246</v>
      </c>
      <c r="J88">
        <v>12.75316899349304</v>
      </c>
      <c r="K88">
        <v>2.993949427422237</v>
      </c>
      <c r="L88">
        <v>960.0727120565917</v>
      </c>
      <c r="M88">
        <v>679.284850966673</v>
      </c>
      <c r="N88">
        <v>1144.994259214199</v>
      </c>
    </row>
    <row r="89" spans="1:14">
      <c r="A89">
        <v>87</v>
      </c>
      <c r="B89">
        <v>15.9820209247034</v>
      </c>
      <c r="C89">
        <v>535.9430300902151</v>
      </c>
      <c r="D89">
        <v>0.6317300134747917</v>
      </c>
      <c r="E89">
        <v>84.10242895454145</v>
      </c>
      <c r="F89">
        <v>48.42312752978074</v>
      </c>
      <c r="G89">
        <v>19906.81545882856</v>
      </c>
      <c r="H89">
        <v>0.1992828453959105</v>
      </c>
      <c r="I89">
        <v>0.1575483394219124</v>
      </c>
      <c r="J89">
        <v>12.75295601384862</v>
      </c>
      <c r="K89">
        <v>2.993949427422237</v>
      </c>
      <c r="L89">
        <v>960.0727120565917</v>
      </c>
      <c r="M89">
        <v>679.293625949583</v>
      </c>
      <c r="N89">
        <v>1145.346813847551</v>
      </c>
    </row>
    <row r="90" spans="1:14">
      <c r="A90">
        <v>88</v>
      </c>
      <c r="B90">
        <v>16.36223594703901</v>
      </c>
      <c r="C90">
        <v>546.7501881826065</v>
      </c>
      <c r="D90">
        <v>0.6316506582547331</v>
      </c>
      <c r="E90">
        <v>85.24202080775862</v>
      </c>
      <c r="F90">
        <v>47.46598767715101</v>
      </c>
      <c r="G90">
        <v>19906.81545882855</v>
      </c>
      <c r="H90">
        <v>0.1995257470187474</v>
      </c>
      <c r="I90">
        <v>0.1576945665782311</v>
      </c>
      <c r="J90">
        <v>12.83747977644555</v>
      </c>
      <c r="K90">
        <v>2.993949427422237</v>
      </c>
      <c r="L90">
        <v>960.0727120565917</v>
      </c>
      <c r="M90">
        <v>678.5284114130961</v>
      </c>
      <c r="N90">
        <v>1125.268290981393</v>
      </c>
    </row>
    <row r="91" spans="1:14">
      <c r="A91">
        <v>89</v>
      </c>
      <c r="B91">
        <v>16.57796903018063</v>
      </c>
      <c r="C91">
        <v>557.2017457793984</v>
      </c>
      <c r="D91">
        <v>0.6317858410309375</v>
      </c>
      <c r="E91">
        <v>86.40653005709589</v>
      </c>
      <c r="F91">
        <v>46.5756575447455</v>
      </c>
      <c r="G91">
        <v>19906.81545882855</v>
      </c>
      <c r="H91">
        <v>0.1996211167123013</v>
      </c>
      <c r="I91">
        <v>0.1578474880569843</v>
      </c>
      <c r="J91">
        <v>12.90578354306997</v>
      </c>
      <c r="K91">
        <v>2.993949427422237</v>
      </c>
      <c r="L91">
        <v>960.0727120565917</v>
      </c>
      <c r="M91">
        <v>678.0998157715397</v>
      </c>
      <c r="N91">
        <v>1112.631220604275</v>
      </c>
    </row>
    <row r="92" spans="1:14">
      <c r="A92">
        <v>90</v>
      </c>
      <c r="B92">
        <v>16.83627931626739</v>
      </c>
      <c r="C92">
        <v>566.4506172677467</v>
      </c>
      <c r="D92">
        <v>0.6318045287103157</v>
      </c>
      <c r="E92">
        <v>87.40919712721474</v>
      </c>
      <c r="F92">
        <v>45.81518124198413</v>
      </c>
      <c r="G92">
        <v>19906.81545882856</v>
      </c>
      <c r="H92">
        <v>0.1997655021598785</v>
      </c>
      <c r="I92">
        <v>0.1579777735174719</v>
      </c>
      <c r="J92">
        <v>12.96986200116347</v>
      </c>
      <c r="K92">
        <v>2.993949427422237</v>
      </c>
      <c r="L92">
        <v>960.0727120565917</v>
      </c>
      <c r="M92">
        <v>677.5880459520221</v>
      </c>
      <c r="N92">
        <v>1099.304714225428</v>
      </c>
    </row>
    <row r="93" spans="1:14">
      <c r="A93">
        <v>91</v>
      </c>
      <c r="B93">
        <v>17.19072985664449</v>
      </c>
      <c r="C93">
        <v>577.8189779529371</v>
      </c>
      <c r="D93">
        <v>0.6317811571097924</v>
      </c>
      <c r="E93">
        <v>88.62561404528122</v>
      </c>
      <c r="F93">
        <v>44.91378560582581</v>
      </c>
      <c r="G93">
        <v>19906.81545882856</v>
      </c>
      <c r="H93">
        <v>0.1999762953262949</v>
      </c>
      <c r="I93">
        <v>0.1581350360828369</v>
      </c>
      <c r="J93">
        <v>13.04960806971911</v>
      </c>
      <c r="K93">
        <v>2.993949427422237</v>
      </c>
      <c r="L93">
        <v>960.0727120565917</v>
      </c>
      <c r="M93">
        <v>676.8864603992321</v>
      </c>
      <c r="N93">
        <v>1082.258850926019</v>
      </c>
    </row>
    <row r="94" spans="1:14">
      <c r="A94">
        <v>92</v>
      </c>
      <c r="B94">
        <v>17.48237175842322</v>
      </c>
      <c r="C94">
        <v>588.1076393083605</v>
      </c>
      <c r="D94">
        <v>0.6317965079565611</v>
      </c>
      <c r="E94">
        <v>89.73756843222918</v>
      </c>
      <c r="F94">
        <v>44.12804044728325</v>
      </c>
      <c r="G94">
        <v>19906.81545882856</v>
      </c>
      <c r="H94">
        <v>0.2001409865528607</v>
      </c>
      <c r="I94">
        <v>0.1582793053871549</v>
      </c>
      <c r="J94">
        <v>13.11786637366027</v>
      </c>
      <c r="K94">
        <v>2.993949427422237</v>
      </c>
      <c r="L94">
        <v>960.0727120565917</v>
      </c>
      <c r="M94">
        <v>676.3106751754331</v>
      </c>
      <c r="N94">
        <v>1068.369700148186</v>
      </c>
    </row>
    <row r="95" spans="1:14">
      <c r="A95">
        <v>93</v>
      </c>
      <c r="B95">
        <v>17.59217530178195</v>
      </c>
      <c r="C95">
        <v>595.4655502054125</v>
      </c>
      <c r="D95">
        <v>0.6319553547328934</v>
      </c>
      <c r="E95">
        <v>90.57493785775439</v>
      </c>
      <c r="F95">
        <v>43.58276929001713</v>
      </c>
      <c r="G95">
        <v>19906.81545882856</v>
      </c>
      <c r="H95">
        <v>0.2001654743378413</v>
      </c>
      <c r="I95">
        <v>0.1583902958102259</v>
      </c>
      <c r="J95">
        <v>13.1584022428132</v>
      </c>
      <c r="K95">
        <v>2.993949427422237</v>
      </c>
      <c r="L95">
        <v>960.0727120565917</v>
      </c>
      <c r="M95">
        <v>676.1053859910154</v>
      </c>
      <c r="N95">
        <v>1062.383198389134</v>
      </c>
    </row>
    <row r="96" spans="1:14">
      <c r="A96">
        <v>94</v>
      </c>
      <c r="B96">
        <v>17.91387464308617</v>
      </c>
      <c r="C96">
        <v>604.0719123022697</v>
      </c>
      <c r="D96">
        <v>0.6318769141791275</v>
      </c>
      <c r="E96">
        <v>91.47120956676829</v>
      </c>
      <c r="F96">
        <v>42.96183478527561</v>
      </c>
      <c r="G96">
        <v>19906.81545882856</v>
      </c>
      <c r="H96">
        <v>0.200375117833536</v>
      </c>
      <c r="I96">
        <v>0.158504857638945</v>
      </c>
      <c r="J96">
        <v>13.21924687314386</v>
      </c>
      <c r="K96">
        <v>2.993949427422237</v>
      </c>
      <c r="L96">
        <v>960.0727120565917</v>
      </c>
      <c r="M96">
        <v>675.4664996740303</v>
      </c>
      <c r="N96">
        <v>1048.458982221874</v>
      </c>
    </row>
    <row r="97" spans="1:14">
      <c r="A97">
        <v>95</v>
      </c>
      <c r="B97">
        <v>18.3083131360228</v>
      </c>
      <c r="C97">
        <v>613.9084851413345</v>
      </c>
      <c r="D97">
        <v>0.6317494864667094</v>
      </c>
      <c r="E97">
        <v>92.48530986065381</v>
      </c>
      <c r="F97">
        <v>42.27346310220962</v>
      </c>
      <c r="G97">
        <v>19906.81545882857</v>
      </c>
      <c r="H97">
        <v>0.2006352459629561</v>
      </c>
      <c r="I97">
        <v>0.158634184956883</v>
      </c>
      <c r="J97">
        <v>13.28941155992823</v>
      </c>
      <c r="K97">
        <v>2.993949427422237</v>
      </c>
      <c r="L97">
        <v>960.0727120565917</v>
      </c>
      <c r="M97">
        <v>674.6925671311441</v>
      </c>
      <c r="N97">
        <v>1032.520376181084</v>
      </c>
    </row>
    <row r="98" spans="1:14">
      <c r="A98">
        <v>96</v>
      </c>
      <c r="B98">
        <v>18.48590715408872</v>
      </c>
      <c r="C98">
        <v>623.6776101915457</v>
      </c>
      <c r="D98">
        <v>0.6318795977408519</v>
      </c>
      <c r="E98">
        <v>93.57946455205284</v>
      </c>
      <c r="F98">
        <v>41.61130249133866</v>
      </c>
      <c r="G98">
        <v>19906.81545882856</v>
      </c>
      <c r="H98">
        <v>0.2007027805722943</v>
      </c>
      <c r="I98">
        <v>0.1587778191422541</v>
      </c>
      <c r="J98">
        <v>13.34195194012159</v>
      </c>
      <c r="K98">
        <v>2.993949427422237</v>
      </c>
      <c r="L98">
        <v>960.0727120565917</v>
      </c>
      <c r="M98">
        <v>674.3454336223637</v>
      </c>
      <c r="N98">
        <v>1023.87997945472</v>
      </c>
    </row>
    <row r="99" spans="1:14">
      <c r="A99">
        <v>97</v>
      </c>
      <c r="B99">
        <v>18.55652853431111</v>
      </c>
      <c r="C99">
        <v>629.2357652882788</v>
      </c>
      <c r="D99">
        <v>0.6319995991884505</v>
      </c>
      <c r="E99">
        <v>94.21414555930343</v>
      </c>
      <c r="F99">
        <v>41.24374221300963</v>
      </c>
      <c r="G99">
        <v>19906.81545882856</v>
      </c>
      <c r="H99">
        <v>0.2007142204340564</v>
      </c>
      <c r="I99">
        <v>0.1588616143415873</v>
      </c>
      <c r="J99">
        <v>13.36913330352451</v>
      </c>
      <c r="K99">
        <v>2.993949427422237</v>
      </c>
      <c r="L99">
        <v>960.0727120565917</v>
      </c>
      <c r="M99">
        <v>674.2076278766104</v>
      </c>
      <c r="N99">
        <v>1019.889022102394</v>
      </c>
    </row>
    <row r="100" spans="1:14">
      <c r="A100">
        <v>98</v>
      </c>
      <c r="B100">
        <v>18.82083846879951</v>
      </c>
      <c r="C100">
        <v>638.9220613512908</v>
      </c>
      <c r="D100">
        <v>0.6320268500896411</v>
      </c>
      <c r="E100">
        <v>95.26253867775083</v>
      </c>
      <c r="F100">
        <v>40.61847174265393</v>
      </c>
      <c r="G100">
        <v>19906.81545882857</v>
      </c>
      <c r="H100">
        <v>0.2008584461510796</v>
      </c>
      <c r="I100">
        <v>0.1589976879741072</v>
      </c>
      <c r="J100">
        <v>13.42587009164742</v>
      </c>
      <c r="K100">
        <v>2.993949427422237</v>
      </c>
      <c r="L100">
        <v>960.0727120565917</v>
      </c>
      <c r="M100">
        <v>673.6944309024192</v>
      </c>
      <c r="N100">
        <v>1008.980832770663</v>
      </c>
    </row>
    <row r="101" spans="1:14">
      <c r="A101">
        <v>99</v>
      </c>
      <c r="B101">
        <v>19.10953167676222</v>
      </c>
      <c r="C101">
        <v>649.7581664751931</v>
      </c>
      <c r="D101">
        <v>0.6320569953201837</v>
      </c>
      <c r="E101">
        <v>96.4365582046521</v>
      </c>
      <c r="F101">
        <v>39.94107197688667</v>
      </c>
      <c r="G101">
        <v>19906.81545882855</v>
      </c>
      <c r="H101">
        <v>0.2010156301890608</v>
      </c>
      <c r="I101">
        <v>0.1591499328055296</v>
      </c>
      <c r="J101">
        <v>13.48754643684425</v>
      </c>
      <c r="K101">
        <v>2.993949427422237</v>
      </c>
      <c r="L101">
        <v>960.0727120565917</v>
      </c>
      <c r="M101">
        <v>673.1307958462658</v>
      </c>
      <c r="N101">
        <v>997.2578141871586</v>
      </c>
    </row>
    <row r="102" spans="1:14">
      <c r="A102">
        <v>100</v>
      </c>
      <c r="B102">
        <v>19.45239123629351</v>
      </c>
      <c r="C102">
        <v>657.2670863735462</v>
      </c>
      <c r="D102">
        <v>0.6319119957856097</v>
      </c>
      <c r="E102">
        <v>97.1905437027748</v>
      </c>
      <c r="F102">
        <v>39.48476689734348</v>
      </c>
      <c r="G102">
        <v>19906.81545882855</v>
      </c>
      <c r="H102">
        <v>0.2012522160444929</v>
      </c>
      <c r="I102">
        <v>0.159245171450757</v>
      </c>
      <c r="J102">
        <v>13.54002774843212</v>
      </c>
      <c r="K102">
        <v>2.993949427422237</v>
      </c>
      <c r="L102">
        <v>960.0727120565917</v>
      </c>
      <c r="M102">
        <v>672.4611757735315</v>
      </c>
      <c r="N102">
        <v>985.3779023353105</v>
      </c>
    </row>
    <row r="103" spans="1:14">
      <c r="A103">
        <v>101</v>
      </c>
      <c r="B103">
        <v>19.72778255644207</v>
      </c>
      <c r="C103">
        <v>665.1502682297757</v>
      </c>
      <c r="D103">
        <v>0.6318673310771977</v>
      </c>
      <c r="E103">
        <v>98.01675074012894</v>
      </c>
      <c r="F103">
        <v>39.01680407319702</v>
      </c>
      <c r="G103">
        <v>19906.81545882856</v>
      </c>
      <c r="H103">
        <v>0.2014245191421643</v>
      </c>
      <c r="I103">
        <v>0.1593511676379487</v>
      </c>
      <c r="J103">
        <v>13.58814116084296</v>
      </c>
      <c r="K103">
        <v>2.993949427422237</v>
      </c>
      <c r="L103">
        <v>960.0727120565917</v>
      </c>
      <c r="M103">
        <v>671.9260024027698</v>
      </c>
      <c r="N103">
        <v>975.5862026209082</v>
      </c>
    </row>
    <row r="104" spans="1:14">
      <c r="A104">
        <v>102</v>
      </c>
      <c r="B104">
        <v>20.07135276517453</v>
      </c>
      <c r="C104">
        <v>676.2210365540434</v>
      </c>
      <c r="D104">
        <v>0.6318524338818591</v>
      </c>
      <c r="E104">
        <v>99.19456999238248</v>
      </c>
      <c r="F104">
        <v>38.37803956381579</v>
      </c>
      <c r="G104">
        <v>19906.81545882855</v>
      </c>
      <c r="H104">
        <v>0.2016269696051095</v>
      </c>
      <c r="I104">
        <v>0.1595030935736886</v>
      </c>
      <c r="J104">
        <v>13.65129376468724</v>
      </c>
      <c r="K104">
        <v>2.993949427422237</v>
      </c>
      <c r="L104">
        <v>960.0727120565917</v>
      </c>
      <c r="M104">
        <v>671.2621891590225</v>
      </c>
      <c r="N104">
        <v>963.3306751735071</v>
      </c>
    </row>
    <row r="105" spans="1:14">
      <c r="A105">
        <v>103</v>
      </c>
      <c r="B105">
        <v>20.40010215544646</v>
      </c>
      <c r="C105">
        <v>685.7999203092473</v>
      </c>
      <c r="D105">
        <v>0.6318075211012095</v>
      </c>
      <c r="E105">
        <v>100.2002083695404</v>
      </c>
      <c r="F105">
        <v>37.84199578654525</v>
      </c>
      <c r="G105">
        <v>19906.81545882855</v>
      </c>
      <c r="H105">
        <v>0.2018293932563447</v>
      </c>
      <c r="I105">
        <v>0.1596322785498012</v>
      </c>
      <c r="J105">
        <v>13.7071453864533</v>
      </c>
      <c r="K105">
        <v>2.993949427422237</v>
      </c>
      <c r="L105">
        <v>960.0727120565917</v>
      </c>
      <c r="M105">
        <v>670.6296719179157</v>
      </c>
      <c r="N105">
        <v>952.2997178642722</v>
      </c>
    </row>
    <row r="106" spans="1:14">
      <c r="A106">
        <v>104</v>
      </c>
      <c r="B106">
        <v>20.65238001327095</v>
      </c>
      <c r="C106">
        <v>689.7298856115062</v>
      </c>
      <c r="D106">
        <v>0.6316471732406489</v>
      </c>
      <c r="E106">
        <v>100.5636742058803</v>
      </c>
      <c r="F106">
        <v>37.6263784361712</v>
      </c>
      <c r="G106">
        <v>19906.81545882857</v>
      </c>
      <c r="H106">
        <v>0.2020170109575933</v>
      </c>
      <c r="I106">
        <v>0.1596767610456584</v>
      </c>
      <c r="J106">
        <v>13.73823766169417</v>
      </c>
      <c r="K106">
        <v>2.993949427422237</v>
      </c>
      <c r="L106">
        <v>960.0727120565917</v>
      </c>
      <c r="M106">
        <v>670.1434270371847</v>
      </c>
      <c r="N106">
        <v>944.9261146597595</v>
      </c>
    </row>
    <row r="107" spans="1:14">
      <c r="A107">
        <v>105</v>
      </c>
      <c r="B107">
        <v>20.92430271425164</v>
      </c>
      <c r="C107">
        <v>699.8700647874582</v>
      </c>
      <c r="D107">
        <v>0.6316737697576046</v>
      </c>
      <c r="E107">
        <v>101.6588934800566</v>
      </c>
      <c r="F107">
        <v>37.08122264471608</v>
      </c>
      <c r="G107">
        <v>19906.81545882855</v>
      </c>
      <c r="H107">
        <v>0.2021632808449197</v>
      </c>
      <c r="I107">
        <v>0.1598187717825798</v>
      </c>
      <c r="J107">
        <v>13.79031821732528</v>
      </c>
      <c r="K107">
        <v>2.993949427422237</v>
      </c>
      <c r="L107">
        <v>960.0727120565917</v>
      </c>
      <c r="M107">
        <v>669.6238980433195</v>
      </c>
      <c r="N107">
        <v>935.7564605183045</v>
      </c>
    </row>
    <row r="108" spans="1:14">
      <c r="A108">
        <v>106</v>
      </c>
      <c r="B108">
        <v>21.22068771276215</v>
      </c>
      <c r="C108">
        <v>712.006670932112</v>
      </c>
      <c r="D108">
        <v>0.631743306609489</v>
      </c>
      <c r="E108">
        <v>102.9801326322261</v>
      </c>
      <c r="F108">
        <v>36.44914964178764</v>
      </c>
      <c r="G108">
        <v>19906.81545882856</v>
      </c>
      <c r="H108">
        <v>0.202314348061097</v>
      </c>
      <c r="I108">
        <v>0.1599903894345342</v>
      </c>
      <c r="J108">
        <v>13.84932452316498</v>
      </c>
      <c r="K108">
        <v>2.993949427422237</v>
      </c>
      <c r="L108">
        <v>960.0727120565917</v>
      </c>
      <c r="M108">
        <v>669.0554902660886</v>
      </c>
      <c r="N108">
        <v>925.639610743704</v>
      </c>
    </row>
    <row r="109" spans="1:14">
      <c r="A109">
        <v>107</v>
      </c>
      <c r="B109">
        <v>21.56927877004645</v>
      </c>
      <c r="C109">
        <v>719.2272193384608</v>
      </c>
      <c r="D109">
        <v>0.6316116844688623</v>
      </c>
      <c r="E109">
        <v>103.6954704238942</v>
      </c>
      <c r="F109">
        <v>36.08322515744896</v>
      </c>
      <c r="G109">
        <v>19906.81545882855</v>
      </c>
      <c r="H109">
        <v>0.2025534537779125</v>
      </c>
      <c r="I109">
        <v>0.1600806324868149</v>
      </c>
      <c r="J109">
        <v>13.89602432626001</v>
      </c>
      <c r="K109">
        <v>2.993949427422237</v>
      </c>
      <c r="L109">
        <v>960.0727120565917</v>
      </c>
      <c r="M109">
        <v>668.3949713508716</v>
      </c>
      <c r="N109">
        <v>915.9276337303575</v>
      </c>
    </row>
    <row r="110" spans="1:14">
      <c r="A110">
        <v>108</v>
      </c>
      <c r="B110">
        <v>21.78428969252301</v>
      </c>
      <c r="C110">
        <v>722.6985446290028</v>
      </c>
      <c r="D110">
        <v>0.6314923978793762</v>
      </c>
      <c r="E110">
        <v>104.0201304649582</v>
      </c>
      <c r="F110">
        <v>35.90990723259043</v>
      </c>
      <c r="G110">
        <v>19906.81545882856</v>
      </c>
      <c r="H110">
        <v>0.2027086621100419</v>
      </c>
      <c r="I110">
        <v>0.16012077426128</v>
      </c>
      <c r="J110">
        <v>13.92159324390213</v>
      </c>
      <c r="K110">
        <v>2.993949427422237</v>
      </c>
      <c r="L110">
        <v>960.0727120565917</v>
      </c>
      <c r="M110">
        <v>667.9910843162688</v>
      </c>
      <c r="N110">
        <v>910.4197649065447</v>
      </c>
    </row>
    <row r="111" spans="1:14">
      <c r="A111">
        <v>109</v>
      </c>
      <c r="B111">
        <v>22.11432379561723</v>
      </c>
      <c r="C111">
        <v>731.7761317661988</v>
      </c>
      <c r="D111">
        <v>0.6314342278166081</v>
      </c>
      <c r="E111">
        <v>104.962629213967</v>
      </c>
      <c r="F111">
        <v>35.46444953338165</v>
      </c>
      <c r="G111">
        <v>19906.81545882855</v>
      </c>
      <c r="H111">
        <v>0.2029153309920935</v>
      </c>
      <c r="I111">
        <v>0.1602414293680315</v>
      </c>
      <c r="J111">
        <v>13.97154136757609</v>
      </c>
      <c r="K111">
        <v>2.993949427422237</v>
      </c>
      <c r="L111">
        <v>960.0727120565917</v>
      </c>
      <c r="M111">
        <v>667.3663517405369</v>
      </c>
      <c r="N111">
        <v>901.0873185051623</v>
      </c>
    </row>
    <row r="112" spans="1:14">
      <c r="A112">
        <v>110</v>
      </c>
      <c r="B112">
        <v>22.48028389851289</v>
      </c>
      <c r="C112">
        <v>741.5837002970193</v>
      </c>
      <c r="D112">
        <v>0.6313690628542054</v>
      </c>
      <c r="E112">
        <v>105.9770782350805</v>
      </c>
      <c r="F112">
        <v>34.99542625378806</v>
      </c>
      <c r="G112">
        <v>19906.81545882855</v>
      </c>
      <c r="H112">
        <v>0.203145042692685</v>
      </c>
      <c r="I112">
        <v>0.1603712507121799</v>
      </c>
      <c r="J112">
        <v>14.02524063843072</v>
      </c>
      <c r="K112">
        <v>2.993949427422237</v>
      </c>
      <c r="L112">
        <v>960.0727120565917</v>
      </c>
      <c r="M112">
        <v>666.6789463390502</v>
      </c>
      <c r="N112">
        <v>891.1338208394753</v>
      </c>
    </row>
    <row r="113" spans="1:14">
      <c r="A113">
        <v>111</v>
      </c>
      <c r="B113">
        <v>22.70235493592522</v>
      </c>
      <c r="C113">
        <v>751.8379300971939</v>
      </c>
      <c r="D113">
        <v>0.6314583485966214</v>
      </c>
      <c r="E113">
        <v>107.1021830179576</v>
      </c>
      <c r="F113">
        <v>34.51812771856383</v>
      </c>
      <c r="G113">
        <v>19906.81545882855</v>
      </c>
      <c r="H113">
        <v>0.2032480434403771</v>
      </c>
      <c r="I113">
        <v>0.1605177363796518</v>
      </c>
      <c r="J113">
        <v>14.06914288258656</v>
      </c>
      <c r="K113">
        <v>2.993949427422237</v>
      </c>
      <c r="L113">
        <v>960.0727120565917</v>
      </c>
      <c r="M113">
        <v>666.2562305464447</v>
      </c>
      <c r="N113">
        <v>884.0913987508804</v>
      </c>
    </row>
    <row r="114" spans="1:14">
      <c r="A114">
        <v>112</v>
      </c>
      <c r="B114">
        <v>22.94643853746294</v>
      </c>
      <c r="C114">
        <v>760.2951061618725</v>
      </c>
      <c r="D114">
        <v>0.6314658584248488</v>
      </c>
      <c r="E114">
        <v>108.0049290879234</v>
      </c>
      <c r="F114">
        <v>34.13416380616584</v>
      </c>
      <c r="G114">
        <v>19906.81545882857</v>
      </c>
      <c r="H114">
        <v>0.2033848716203625</v>
      </c>
      <c r="I114">
        <v>0.1606343102347758</v>
      </c>
      <c r="J114">
        <v>14.10897641536841</v>
      </c>
      <c r="K114">
        <v>2.993949427422237</v>
      </c>
      <c r="L114">
        <v>960.0727120565917</v>
      </c>
      <c r="M114">
        <v>665.7969398982846</v>
      </c>
      <c r="N114">
        <v>877.2514847542127</v>
      </c>
    </row>
    <row r="115" spans="1:14">
      <c r="A115">
        <v>113</v>
      </c>
      <c r="B115">
        <v>23.30048967509381</v>
      </c>
      <c r="C115">
        <v>771.1102792513856</v>
      </c>
      <c r="D115">
        <v>0.6314370017497681</v>
      </c>
      <c r="E115">
        <v>109.1413714113374</v>
      </c>
      <c r="F115">
        <v>33.65541660260389</v>
      </c>
      <c r="G115">
        <v>19906.81545882856</v>
      </c>
      <c r="H115">
        <v>0.2035960628770336</v>
      </c>
      <c r="I115">
        <v>0.1607803621231494</v>
      </c>
      <c r="J115">
        <v>14.16201695270738</v>
      </c>
      <c r="K115">
        <v>2.993949427422237</v>
      </c>
      <c r="L115">
        <v>960.0727120565917</v>
      </c>
      <c r="M115">
        <v>665.1332183507942</v>
      </c>
      <c r="N115">
        <v>867.9946256227144</v>
      </c>
    </row>
    <row r="116" spans="1:14">
      <c r="A116">
        <v>114</v>
      </c>
      <c r="B116">
        <v>23.60008060894407</v>
      </c>
      <c r="C116">
        <v>781.2740496878672</v>
      </c>
      <c r="D116">
        <v>0.6314400303844497</v>
      </c>
      <c r="E116">
        <v>110.2221158834915</v>
      </c>
      <c r="F116">
        <v>33.21758569240063</v>
      </c>
      <c r="G116">
        <v>19906.81545882856</v>
      </c>
      <c r="H116">
        <v>0.2037662489432404</v>
      </c>
      <c r="I116">
        <v>0.1609197029103477</v>
      </c>
      <c r="J116">
        <v>14.20868296655367</v>
      </c>
      <c r="K116">
        <v>2.993949427422237</v>
      </c>
      <c r="L116">
        <v>960.0727120565917</v>
      </c>
      <c r="M116">
        <v>664.5712939596377</v>
      </c>
      <c r="N116">
        <v>860.1123811760318</v>
      </c>
    </row>
    <row r="117" spans="1:14">
      <c r="A117">
        <v>115</v>
      </c>
      <c r="B117">
        <v>23.70363444838727</v>
      </c>
      <c r="C117">
        <v>788.6967494398009</v>
      </c>
      <c r="D117">
        <v>0.6315623043382952</v>
      </c>
      <c r="E117">
        <v>111.0582434003888</v>
      </c>
      <c r="F117">
        <v>32.90496342629653</v>
      </c>
      <c r="G117">
        <v>19906.81545882855</v>
      </c>
      <c r="H117">
        <v>0.2037918053802087</v>
      </c>
      <c r="I117">
        <v>0.1610292260883598</v>
      </c>
      <c r="J117">
        <v>14.23435109144232</v>
      </c>
      <c r="K117">
        <v>2.993949427422237</v>
      </c>
      <c r="L117">
        <v>960.0727120565917</v>
      </c>
      <c r="M117">
        <v>664.3723448415989</v>
      </c>
      <c r="N117">
        <v>856.5229447203278</v>
      </c>
    </row>
    <row r="118" spans="1:14">
      <c r="A118">
        <v>116</v>
      </c>
      <c r="B118">
        <v>24.02671450288349</v>
      </c>
      <c r="C118">
        <v>797.1931631784555</v>
      </c>
      <c r="D118">
        <v>0.6315071232532924</v>
      </c>
      <c r="E118">
        <v>111.9312119001404</v>
      </c>
      <c r="F118">
        <v>32.55426525646973</v>
      </c>
      <c r="G118">
        <v>19906.81545882855</v>
      </c>
      <c r="H118">
        <v>0.203995723947262</v>
      </c>
      <c r="I118">
        <v>0.1611407114596264</v>
      </c>
      <c r="J118">
        <v>14.27727789903716</v>
      </c>
      <c r="K118">
        <v>2.993949427422237</v>
      </c>
      <c r="L118">
        <v>960.0727120565917</v>
      </c>
      <c r="M118">
        <v>663.7723201085174</v>
      </c>
      <c r="N118">
        <v>848.8482141228429</v>
      </c>
    </row>
    <row r="119" spans="1:14">
      <c r="A119">
        <v>117</v>
      </c>
      <c r="B119">
        <v>24.43954035976891</v>
      </c>
      <c r="C119">
        <v>806.9688083896312</v>
      </c>
      <c r="D119">
        <v>0.6314009579877581</v>
      </c>
      <c r="E119">
        <v>112.9188712705645</v>
      </c>
      <c r="F119">
        <v>32.15990187594103</v>
      </c>
      <c r="G119">
        <v>19906.81545882856</v>
      </c>
      <c r="H119">
        <v>0.2042635021926369</v>
      </c>
      <c r="I119">
        <v>0.1612662970652285</v>
      </c>
      <c r="J119">
        <v>14.32867363765019</v>
      </c>
      <c r="K119">
        <v>2.993949427422237</v>
      </c>
      <c r="L119">
        <v>960.0727120565917</v>
      </c>
      <c r="M119">
        <v>663.0129099621161</v>
      </c>
      <c r="N119">
        <v>839.638452141877</v>
      </c>
    </row>
    <row r="120" spans="1:14">
      <c r="A120">
        <v>118</v>
      </c>
      <c r="B120">
        <v>24.66911506415914</v>
      </c>
      <c r="C120">
        <v>817.3888007822296</v>
      </c>
      <c r="D120">
        <v>0.6314718751031704</v>
      </c>
      <c r="E120">
        <v>114.0558700347892</v>
      </c>
      <c r="F120">
        <v>31.74993059596592</v>
      </c>
      <c r="G120">
        <v>19906.81545882857</v>
      </c>
      <c r="H120">
        <v>0.2043724162015453</v>
      </c>
      <c r="I120">
        <v>0.1614137957372432</v>
      </c>
      <c r="J120">
        <v>14.36842229474632</v>
      </c>
      <c r="K120">
        <v>2.993949427422237</v>
      </c>
      <c r="L120">
        <v>960.0727120565917</v>
      </c>
      <c r="M120">
        <v>662.5803735898929</v>
      </c>
      <c r="N120">
        <v>833.5015541030292</v>
      </c>
    </row>
    <row r="121" spans="1:14">
      <c r="A121">
        <v>119</v>
      </c>
      <c r="B121">
        <v>24.76946277089032</v>
      </c>
      <c r="C121">
        <v>823.6267376286517</v>
      </c>
      <c r="D121">
        <v>0.6315545441249197</v>
      </c>
      <c r="E121">
        <v>114.7512695951417</v>
      </c>
      <c r="F121">
        <v>31.5094647964872</v>
      </c>
      <c r="G121">
        <v>19906.81545882856</v>
      </c>
      <c r="H121">
        <v>0.2044064403575439</v>
      </c>
      <c r="I121">
        <v>0.1615044691215438</v>
      </c>
      <c r="J121">
        <v>14.38941230010581</v>
      </c>
      <c r="K121">
        <v>2.993949427422237</v>
      </c>
      <c r="L121">
        <v>960.0727120565917</v>
      </c>
      <c r="M121">
        <v>662.3880230593388</v>
      </c>
      <c r="N121">
        <v>830.433357725404</v>
      </c>
    </row>
    <row r="122" spans="1:14">
      <c r="A122">
        <v>120</v>
      </c>
      <c r="B122">
        <v>25.06574210070588</v>
      </c>
      <c r="C122">
        <v>833.8257624726155</v>
      </c>
      <c r="D122">
        <v>0.6315643480555532</v>
      </c>
      <c r="E122">
        <v>115.8344397941897</v>
      </c>
      <c r="F122">
        <v>31.12405356461737</v>
      </c>
      <c r="G122">
        <v>19906.81545882855</v>
      </c>
      <c r="H122">
        <v>0.2045725247723893</v>
      </c>
      <c r="I122">
        <v>0.1616440058935375</v>
      </c>
      <c r="J122">
        <v>14.43200293073987</v>
      </c>
      <c r="K122">
        <v>2.993949427422237</v>
      </c>
      <c r="L122">
        <v>960.0727120565917</v>
      </c>
      <c r="M122">
        <v>661.8395884681679</v>
      </c>
      <c r="N122">
        <v>823.4680963100515</v>
      </c>
    </row>
    <row r="123" spans="1:14">
      <c r="A123">
        <v>121</v>
      </c>
      <c r="B123">
        <v>25.37690432151922</v>
      </c>
      <c r="C123">
        <v>844.9199422367259</v>
      </c>
      <c r="D123">
        <v>0.6315801580715351</v>
      </c>
      <c r="E123">
        <v>117.0161098323617</v>
      </c>
      <c r="F123">
        <v>30.71538070938854</v>
      </c>
      <c r="G123">
        <v>19906.81545882856</v>
      </c>
      <c r="H123">
        <v>0.2047444888146814</v>
      </c>
      <c r="I123">
        <v>0.1617962594076464</v>
      </c>
      <c r="J123">
        <v>14.47683426164545</v>
      </c>
      <c r="K123">
        <v>2.993949427422237</v>
      </c>
      <c r="L123">
        <v>960.0727120565917</v>
      </c>
      <c r="M123">
        <v>661.2627321391486</v>
      </c>
      <c r="N123">
        <v>816.2409289568892</v>
      </c>
    </row>
    <row r="124" spans="1:14">
      <c r="A124">
        <v>122</v>
      </c>
      <c r="B124">
        <v>25.73127044482422</v>
      </c>
      <c r="C124">
        <v>852.4050107963731</v>
      </c>
      <c r="D124">
        <v>0.6314673210842024</v>
      </c>
      <c r="E124">
        <v>117.754235953019</v>
      </c>
      <c r="F124">
        <v>30.44566534224088</v>
      </c>
      <c r="G124">
        <v>19906.81545882856</v>
      </c>
      <c r="H124">
        <v>0.2049813994966758</v>
      </c>
      <c r="I124">
        <v>0.1618895000344437</v>
      </c>
      <c r="J124">
        <v>14.51623760309389</v>
      </c>
      <c r="K124">
        <v>2.993949427422237</v>
      </c>
      <c r="L124">
        <v>960.0727120565917</v>
      </c>
      <c r="M124">
        <v>660.6186463726156</v>
      </c>
      <c r="N124">
        <v>809.3606836322047</v>
      </c>
    </row>
    <row r="125" spans="1:14">
      <c r="A125">
        <v>123</v>
      </c>
      <c r="B125">
        <v>26.01247846304616</v>
      </c>
      <c r="C125">
        <v>859.9984298514266</v>
      </c>
      <c r="D125">
        <v>0.6314264441210413</v>
      </c>
      <c r="E125">
        <v>118.5345405559891</v>
      </c>
      <c r="F125">
        <v>30.17684311265438</v>
      </c>
      <c r="G125">
        <v>19906.81545882857</v>
      </c>
      <c r="H125">
        <v>0.2051557664594842</v>
      </c>
      <c r="I125">
        <v>0.1619891656001035</v>
      </c>
      <c r="J125">
        <v>14.55058764905851</v>
      </c>
      <c r="K125">
        <v>2.993949427422237</v>
      </c>
      <c r="L125">
        <v>960.0727120565917</v>
      </c>
      <c r="M125">
        <v>660.1057816730195</v>
      </c>
      <c r="N125">
        <v>803.6685685036615</v>
      </c>
    </row>
    <row r="126" spans="1:14">
      <c r="A126">
        <v>124</v>
      </c>
      <c r="B126">
        <v>26.36455755396425</v>
      </c>
      <c r="C126">
        <v>870.7526246414413</v>
      </c>
      <c r="D126">
        <v>0.6314065678196105</v>
      </c>
      <c r="E126">
        <v>119.6581248837552</v>
      </c>
      <c r="F126">
        <v>29.80414524210264</v>
      </c>
      <c r="G126">
        <v>19906.81545882856</v>
      </c>
      <c r="H126">
        <v>0.2053632146735103</v>
      </c>
      <c r="I126">
        <v>0.1621333047730674</v>
      </c>
      <c r="J126">
        <v>14.59548310271477</v>
      </c>
      <c r="K126">
        <v>2.993949427422237</v>
      </c>
      <c r="L126">
        <v>960.0727120565917</v>
      </c>
      <c r="M126">
        <v>659.4640523556434</v>
      </c>
      <c r="N126">
        <v>796.4006202313192</v>
      </c>
    </row>
    <row r="127" spans="1:14">
      <c r="A127">
        <v>125</v>
      </c>
      <c r="B127">
        <v>26.70516547874827</v>
      </c>
      <c r="C127">
        <v>880.094355618985</v>
      </c>
      <c r="D127">
        <v>0.6313631954209659</v>
      </c>
      <c r="E127">
        <v>120.6195515925719</v>
      </c>
      <c r="F127">
        <v>29.48779017734195</v>
      </c>
      <c r="G127">
        <v>19906.81545882856</v>
      </c>
      <c r="H127">
        <v>0.2055718381163515</v>
      </c>
      <c r="I127">
        <v>0.162256199103284</v>
      </c>
      <c r="J127">
        <v>14.63615604864798</v>
      </c>
      <c r="K127">
        <v>2.993949427422237</v>
      </c>
      <c r="L127">
        <v>960.0727120565917</v>
      </c>
      <c r="M127">
        <v>658.8480472956275</v>
      </c>
      <c r="N127">
        <v>789.7767955289678</v>
      </c>
    </row>
    <row r="128" spans="1:14">
      <c r="A128">
        <v>126</v>
      </c>
      <c r="B128">
        <v>26.9680576893174</v>
      </c>
      <c r="C128">
        <v>883.6620372380976</v>
      </c>
      <c r="D128">
        <v>0.6312297914034649</v>
      </c>
      <c r="E128">
        <v>120.9331046040249</v>
      </c>
      <c r="F128">
        <v>29.36873669018213</v>
      </c>
      <c r="G128">
        <v>19906.81545882856</v>
      </c>
      <c r="H128">
        <v>0.2057605098666389</v>
      </c>
      <c r="I128">
        <v>0.1622945962911684</v>
      </c>
      <c r="J128">
        <v>14.66013161894569</v>
      </c>
      <c r="K128">
        <v>2.993949427422237</v>
      </c>
      <c r="L128">
        <v>960.0727120565917</v>
      </c>
      <c r="M128">
        <v>658.384537765031</v>
      </c>
      <c r="N128">
        <v>785.5441665003171</v>
      </c>
    </row>
    <row r="129" spans="1:14">
      <c r="A129">
        <v>127</v>
      </c>
      <c r="B129">
        <v>27.24402955691924</v>
      </c>
      <c r="C129">
        <v>893.3175394945195</v>
      </c>
      <c r="D129">
        <v>0.6312381266390331</v>
      </c>
      <c r="E129">
        <v>121.9566506221545</v>
      </c>
      <c r="F129">
        <v>29.05130208172166</v>
      </c>
      <c r="G129">
        <v>19906.81545882857</v>
      </c>
      <c r="H129">
        <v>0.2059131755161803</v>
      </c>
      <c r="I129">
        <v>0.1624263210770762</v>
      </c>
      <c r="J129">
        <v>14.69639359531054</v>
      </c>
      <c r="K129">
        <v>2.993949427422237</v>
      </c>
      <c r="L129">
        <v>960.0727120565917</v>
      </c>
      <c r="M129">
        <v>657.8820297957695</v>
      </c>
      <c r="N129">
        <v>779.9844017234105</v>
      </c>
    </row>
    <row r="130" spans="1:14">
      <c r="A130">
        <v>128</v>
      </c>
      <c r="B130">
        <v>27.55106940072558</v>
      </c>
      <c r="C130">
        <v>905.5551532781635</v>
      </c>
      <c r="D130">
        <v>0.6312893884206088</v>
      </c>
      <c r="E130">
        <v>123.2699800961336</v>
      </c>
      <c r="F130">
        <v>28.65870466399278</v>
      </c>
      <c r="G130">
        <v>19906.81545882855</v>
      </c>
      <c r="H130">
        <v>0.2060723004025771</v>
      </c>
      <c r="I130">
        <v>0.1625957572767329</v>
      </c>
      <c r="J130">
        <v>14.73891055371362</v>
      </c>
      <c r="K130">
        <v>2.993949427422237</v>
      </c>
      <c r="L130">
        <v>960.0727120565917</v>
      </c>
      <c r="M130">
        <v>657.318302622091</v>
      </c>
      <c r="N130">
        <v>773.5846595431186</v>
      </c>
    </row>
    <row r="131" spans="1:14">
      <c r="A131">
        <v>129</v>
      </c>
      <c r="B131">
        <v>27.91311115852985</v>
      </c>
      <c r="C131">
        <v>913.1450136337928</v>
      </c>
      <c r="D131">
        <v>0.631192307798829</v>
      </c>
      <c r="E131">
        <v>124.0155345840701</v>
      </c>
      <c r="F131">
        <v>28.42049981906094</v>
      </c>
      <c r="G131">
        <v>19906.81545882857</v>
      </c>
      <c r="H131">
        <v>0.2063098583748501</v>
      </c>
      <c r="I131">
        <v>0.1626900466113542</v>
      </c>
      <c r="J131">
        <v>14.77578799498663</v>
      </c>
      <c r="K131">
        <v>2.993949427422237</v>
      </c>
      <c r="L131">
        <v>960.0727120565917</v>
      </c>
      <c r="M131">
        <v>656.6793814710345</v>
      </c>
      <c r="N131">
        <v>767.6011911597623</v>
      </c>
    </row>
    <row r="132" spans="1:14">
      <c r="A132">
        <v>130</v>
      </c>
      <c r="B132">
        <v>28.14059092358936</v>
      </c>
      <c r="C132">
        <v>916.7189565880864</v>
      </c>
      <c r="D132">
        <v>0.6310967830638963</v>
      </c>
      <c r="E132">
        <v>124.3438249845933</v>
      </c>
      <c r="F132">
        <v>28.3096989630779</v>
      </c>
      <c r="G132">
        <v>19906.81545882855</v>
      </c>
      <c r="H132">
        <v>0.2064673152022227</v>
      </c>
      <c r="I132">
        <v>0.1627308644286958</v>
      </c>
      <c r="J132">
        <v>14.79660674370703</v>
      </c>
      <c r="K132">
        <v>2.993949427422237</v>
      </c>
      <c r="L132">
        <v>960.0727120565917</v>
      </c>
      <c r="M132">
        <v>656.2840803244433</v>
      </c>
      <c r="N132">
        <v>764.1975971539563</v>
      </c>
    </row>
    <row r="133" spans="1:14">
      <c r="A133">
        <v>131</v>
      </c>
      <c r="B133">
        <v>28.48842117953495</v>
      </c>
      <c r="C133">
        <v>925.8118726342025</v>
      </c>
      <c r="D133">
        <v>0.6310440703119673</v>
      </c>
      <c r="E133">
        <v>125.2706854693955</v>
      </c>
      <c r="F133">
        <v>28.03165358088848</v>
      </c>
      <c r="G133">
        <v>19906.81545882856</v>
      </c>
      <c r="H133">
        <v>0.2066816011903855</v>
      </c>
      <c r="I133">
        <v>0.1628490871353237</v>
      </c>
      <c r="J133">
        <v>14.83462249440348</v>
      </c>
      <c r="K133">
        <v>2.993949427422237</v>
      </c>
      <c r="L133">
        <v>960.0727120565917</v>
      </c>
      <c r="M133">
        <v>655.6677058693961</v>
      </c>
      <c r="N133">
        <v>758.3257064365797</v>
      </c>
    </row>
    <row r="134" spans="1:14">
      <c r="A134">
        <v>132</v>
      </c>
      <c r="B134">
        <v>28.87433787615212</v>
      </c>
      <c r="C134">
        <v>935.4638882068064</v>
      </c>
      <c r="D134">
        <v>0.6309805304111469</v>
      </c>
      <c r="E134">
        <v>126.2476726604259</v>
      </c>
      <c r="F134">
        <v>27.74242600054092</v>
      </c>
      <c r="G134">
        <v>19906.81545882856</v>
      </c>
      <c r="H134">
        <v>0.2069213500419494</v>
      </c>
      <c r="I134">
        <v>0.162973558519693</v>
      </c>
      <c r="J134">
        <v>14.87546129702699</v>
      </c>
      <c r="K134">
        <v>2.993949427422237</v>
      </c>
      <c r="L134">
        <v>960.0727120565917</v>
      </c>
      <c r="M134">
        <v>654.9893401137609</v>
      </c>
      <c r="N134">
        <v>752.0497506156059</v>
      </c>
    </row>
    <row r="135" spans="1:14">
      <c r="A135">
        <v>133</v>
      </c>
      <c r="B135">
        <v>29.12294500825472</v>
      </c>
      <c r="C135">
        <v>945.886082490896</v>
      </c>
      <c r="D135">
        <v>0.6310370142780077</v>
      </c>
      <c r="E135">
        <v>127.3687857445813</v>
      </c>
      <c r="F135">
        <v>27.43674759059095</v>
      </c>
      <c r="G135">
        <v>19906.81545882857</v>
      </c>
      <c r="H135">
        <v>0.2070458283699276</v>
      </c>
      <c r="I135">
        <v>0.1631182535939423</v>
      </c>
      <c r="J135">
        <v>14.90846462690733</v>
      </c>
      <c r="K135">
        <v>2.993949427422237</v>
      </c>
      <c r="L135">
        <v>960.0727120565917</v>
      </c>
      <c r="M135">
        <v>654.5367331796266</v>
      </c>
      <c r="N135">
        <v>747.2260058910263</v>
      </c>
    </row>
    <row r="136" spans="1:14">
      <c r="A136">
        <v>134</v>
      </c>
      <c r="B136">
        <v>29.37731158217478</v>
      </c>
      <c r="C136">
        <v>954.2103069711111</v>
      </c>
      <c r="D136">
        <v>0.6310360438678174</v>
      </c>
      <c r="E136">
        <v>128.2415877328383</v>
      </c>
      <c r="F136">
        <v>27.1973982099748</v>
      </c>
      <c r="G136">
        <v>19906.81545882856</v>
      </c>
      <c r="H136">
        <v>0.2071896929502463</v>
      </c>
      <c r="I136">
        <v>0.1632302642824932</v>
      </c>
      <c r="J136">
        <v>14.93792287734838</v>
      </c>
      <c r="K136">
        <v>2.993949427422237</v>
      </c>
      <c r="L136">
        <v>960.0727120565917</v>
      </c>
      <c r="M136">
        <v>654.0839233220356</v>
      </c>
      <c r="N136">
        <v>742.8445560787649</v>
      </c>
    </row>
    <row r="137" spans="1:14">
      <c r="A137">
        <v>135</v>
      </c>
      <c r="B137">
        <v>29.74187424261315</v>
      </c>
      <c r="C137">
        <v>964.7049315054371</v>
      </c>
      <c r="D137">
        <v>0.6310040851358084</v>
      </c>
      <c r="E137">
        <v>129.3236010665304</v>
      </c>
      <c r="F137">
        <v>26.90152900354417</v>
      </c>
      <c r="G137">
        <v>19906.81545882857</v>
      </c>
      <c r="H137">
        <v>0.207406452857814</v>
      </c>
      <c r="I137">
        <v>0.1633685960690119</v>
      </c>
      <c r="J137">
        <v>14.97731926152232</v>
      </c>
      <c r="K137">
        <v>2.993949427422237</v>
      </c>
      <c r="L137">
        <v>960.0727120565917</v>
      </c>
      <c r="M137">
        <v>653.441093537215</v>
      </c>
      <c r="N137">
        <v>737.0038407538766</v>
      </c>
    </row>
    <row r="138" spans="1:14">
      <c r="A138">
        <v>136</v>
      </c>
      <c r="B138">
        <v>30.05452668766577</v>
      </c>
      <c r="C138">
        <v>974.7659729647837</v>
      </c>
      <c r="D138">
        <v>0.6309988351769318</v>
      </c>
      <c r="E138">
        <v>130.3749115835059</v>
      </c>
      <c r="F138">
        <v>26.62386502456749</v>
      </c>
      <c r="G138">
        <v>19906.81545882857</v>
      </c>
      <c r="H138">
        <v>0.2075848422383584</v>
      </c>
      <c r="I138">
        <v>0.1635033518716988</v>
      </c>
      <c r="J138">
        <v>15.01229839806027</v>
      </c>
      <c r="K138">
        <v>2.993949427422237</v>
      </c>
      <c r="L138">
        <v>960.0727120565917</v>
      </c>
      <c r="M138">
        <v>652.8867761363696</v>
      </c>
      <c r="N138">
        <v>731.8939719347762</v>
      </c>
    </row>
    <row r="139" spans="1:14">
      <c r="A139">
        <v>137</v>
      </c>
      <c r="B139">
        <v>30.15941276245992</v>
      </c>
      <c r="C139">
        <v>982.2659274178413</v>
      </c>
      <c r="D139">
        <v>0.6310954145445745</v>
      </c>
      <c r="E139">
        <v>131.2090080259304</v>
      </c>
      <c r="F139">
        <v>26.42058221746299</v>
      </c>
      <c r="G139">
        <v>19906.81545882856</v>
      </c>
      <c r="H139">
        <v>0.2076165332360604</v>
      </c>
      <c r="I139">
        <v>0.1636115439348932</v>
      </c>
      <c r="J139">
        <v>15.03028652327794</v>
      </c>
      <c r="K139">
        <v>2.993949427422237</v>
      </c>
      <c r="L139">
        <v>960.0727120565917</v>
      </c>
      <c r="M139">
        <v>652.682793396641</v>
      </c>
      <c r="N139">
        <v>729.4058836832442</v>
      </c>
    </row>
    <row r="140" spans="1:14">
      <c r="A140">
        <v>138</v>
      </c>
      <c r="B140">
        <v>30.48036036807281</v>
      </c>
      <c r="C140">
        <v>990.1691666850669</v>
      </c>
      <c r="D140">
        <v>0.6310467632623444</v>
      </c>
      <c r="E140">
        <v>132.0042972526715</v>
      </c>
      <c r="F140">
        <v>26.20970089549346</v>
      </c>
      <c r="G140">
        <v>19906.81545882856</v>
      </c>
      <c r="H140">
        <v>0.2078158590727609</v>
      </c>
      <c r="I140">
        <v>0.163712731012373</v>
      </c>
      <c r="J140">
        <v>15.06175026368794</v>
      </c>
      <c r="K140">
        <v>2.993949427422237</v>
      </c>
      <c r="L140">
        <v>960.0727120565917</v>
      </c>
      <c r="M140">
        <v>652.1266850435192</v>
      </c>
      <c r="N140">
        <v>724.7386666888592</v>
      </c>
    </row>
    <row r="141" spans="1:14">
      <c r="A141">
        <v>139</v>
      </c>
      <c r="B141">
        <v>30.91066383412255</v>
      </c>
      <c r="C141">
        <v>999.222187337598</v>
      </c>
      <c r="D141">
        <v>0.6309429944212127</v>
      </c>
      <c r="E141">
        <v>132.8904203896654</v>
      </c>
      <c r="F141">
        <v>25.97223923130064</v>
      </c>
      <c r="G141">
        <v>19906.81545882857</v>
      </c>
      <c r="H141">
        <v>0.2080921749054902</v>
      </c>
      <c r="I141">
        <v>0.1638248652830726</v>
      </c>
      <c r="J141">
        <v>15.101111620141</v>
      </c>
      <c r="K141">
        <v>2.993949427422237</v>
      </c>
      <c r="L141">
        <v>960.0727120565917</v>
      </c>
      <c r="M141">
        <v>651.3925499271894</v>
      </c>
      <c r="N141">
        <v>718.9428694911273</v>
      </c>
    </row>
    <row r="142" spans="1:14">
      <c r="A142">
        <v>140</v>
      </c>
      <c r="B142">
        <v>31.1777443127885</v>
      </c>
      <c r="C142">
        <v>1009.661355258526</v>
      </c>
      <c r="D142">
        <v>0.6309770077910795</v>
      </c>
      <c r="E142">
        <v>134.0016348116155</v>
      </c>
      <c r="F142">
        <v>25.70370506862723</v>
      </c>
      <c r="G142">
        <v>19906.81545882856</v>
      </c>
      <c r="H142">
        <v>0.2082320208181627</v>
      </c>
      <c r="I142">
        <v>0.1639677159105543</v>
      </c>
      <c r="J142">
        <v>15.13228096563808</v>
      </c>
      <c r="K142">
        <v>2.993949427422237</v>
      </c>
      <c r="L142">
        <v>960.0727120565917</v>
      </c>
      <c r="M142">
        <v>650.9142187375356</v>
      </c>
      <c r="N142">
        <v>714.5262721354256</v>
      </c>
    </row>
    <row r="143" spans="1:14">
      <c r="A143">
        <v>141</v>
      </c>
      <c r="B143">
        <v>31.29657166262841</v>
      </c>
      <c r="C143">
        <v>1016.07889925164</v>
      </c>
      <c r="D143">
        <v>0.6310348727307943</v>
      </c>
      <c r="E143">
        <v>134.7023307678938</v>
      </c>
      <c r="F143">
        <v>25.5413607288467</v>
      </c>
      <c r="G143">
        <v>19906.81545882857</v>
      </c>
      <c r="H143">
        <v>0.208282611790178</v>
      </c>
      <c r="I143">
        <v>0.1640581910331632</v>
      </c>
      <c r="J143">
        <v>15.14854295271065</v>
      </c>
      <c r="K143">
        <v>2.993949427422237</v>
      </c>
      <c r="L143">
        <v>960.0727120565917</v>
      </c>
      <c r="M143">
        <v>650.6929999909446</v>
      </c>
      <c r="N143">
        <v>712.2301761601295</v>
      </c>
    </row>
    <row r="144" spans="1:14">
      <c r="A144">
        <v>142</v>
      </c>
      <c r="B144">
        <v>31.61027499089028</v>
      </c>
      <c r="C144">
        <v>1025.98055786428</v>
      </c>
      <c r="D144">
        <v>0.6310296101042352</v>
      </c>
      <c r="E144">
        <v>135.7317129612309</v>
      </c>
      <c r="F144">
        <v>25.29486304182834</v>
      </c>
      <c r="G144">
        <v>19906.81545882856</v>
      </c>
      <c r="H144">
        <v>0.2084620083240309</v>
      </c>
      <c r="I144">
        <v>0.1641899259785113</v>
      </c>
      <c r="J144">
        <v>15.18102987325741</v>
      </c>
      <c r="K144">
        <v>2.993949427422237</v>
      </c>
      <c r="L144">
        <v>960.0727120565917</v>
      </c>
      <c r="M144">
        <v>650.144936871155</v>
      </c>
      <c r="N144">
        <v>707.5915949551583</v>
      </c>
    </row>
    <row r="145" spans="1:14">
      <c r="A145">
        <v>143</v>
      </c>
      <c r="B145">
        <v>31.93969577929667</v>
      </c>
      <c r="C145">
        <v>1036.963100559329</v>
      </c>
      <c r="D145">
        <v>0.6310328545907282</v>
      </c>
      <c r="E145">
        <v>136.8798588842228</v>
      </c>
      <c r="F145">
        <v>25.02696352527617</v>
      </c>
      <c r="G145">
        <v>19906.81545882856</v>
      </c>
      <c r="H145">
        <v>0.2086469009735792</v>
      </c>
      <c r="I145">
        <v>0.1643369440217251</v>
      </c>
      <c r="J145">
        <v>15.21550944601623</v>
      </c>
      <c r="K145">
        <v>2.993949427422237</v>
      </c>
      <c r="L145">
        <v>960.0727120565917</v>
      </c>
      <c r="M145">
        <v>649.5670818406804</v>
      </c>
      <c r="N145">
        <v>702.7149144598693</v>
      </c>
    </row>
    <row r="146" spans="1:14">
      <c r="A146">
        <v>144</v>
      </c>
      <c r="B146">
        <v>32.30494417066734</v>
      </c>
      <c r="C146">
        <v>1043.96209669257</v>
      </c>
      <c r="D146">
        <v>0.6309326229341128</v>
      </c>
      <c r="E146">
        <v>137.5500425927032</v>
      </c>
      <c r="F146">
        <v>24.85917618750296</v>
      </c>
      <c r="G146">
        <v>19906.81545882857</v>
      </c>
      <c r="H146">
        <v>0.2088848662742474</v>
      </c>
      <c r="I146">
        <v>0.164421392092095</v>
      </c>
      <c r="J146">
        <v>15.24631753385151</v>
      </c>
      <c r="K146">
        <v>2.993949427422237</v>
      </c>
      <c r="L146">
        <v>960.0727120565917</v>
      </c>
      <c r="M146">
        <v>648.9547507405222</v>
      </c>
      <c r="N146">
        <v>698.3705846163996</v>
      </c>
    </row>
    <row r="147" spans="1:14">
      <c r="A147">
        <v>145</v>
      </c>
      <c r="B147">
        <v>32.59569937163928</v>
      </c>
      <c r="C147">
        <v>1051.025004844789</v>
      </c>
      <c r="D147">
        <v>0.6308880809678595</v>
      </c>
      <c r="E147">
        <v>138.256775349269</v>
      </c>
      <c r="F147">
        <v>24.69212204764634</v>
      </c>
      <c r="G147">
        <v>19906.81545882857</v>
      </c>
      <c r="H147">
        <v>0.2090642460272654</v>
      </c>
      <c r="I147">
        <v>0.1645112051223833</v>
      </c>
      <c r="J147">
        <v>15.27259850131101</v>
      </c>
      <c r="K147">
        <v>2.993949427422237</v>
      </c>
      <c r="L147">
        <v>960.0727120565917</v>
      </c>
      <c r="M147">
        <v>648.461591053259</v>
      </c>
      <c r="N147">
        <v>694.7107653805954</v>
      </c>
    </row>
    <row r="148" spans="1:14">
      <c r="A148">
        <v>146</v>
      </c>
      <c r="B148">
        <v>32.96585211157648</v>
      </c>
      <c r="C148">
        <v>1061.266327077879</v>
      </c>
      <c r="D148">
        <v>0.630856571739759</v>
      </c>
      <c r="E148">
        <v>139.3016276857508</v>
      </c>
      <c r="F148">
        <v>24.45384069257402</v>
      </c>
      <c r="G148">
        <v>19906.81545882855</v>
      </c>
      <c r="H148">
        <v>0.2092836301886161</v>
      </c>
      <c r="I148">
        <v>0.1646444745396891</v>
      </c>
      <c r="J148">
        <v>15.30727478184959</v>
      </c>
      <c r="K148">
        <v>2.993949427422237</v>
      </c>
      <c r="L148">
        <v>960.0727120565917</v>
      </c>
      <c r="M148">
        <v>647.8305180851822</v>
      </c>
      <c r="N148">
        <v>689.8902516872915</v>
      </c>
    </row>
    <row r="149" spans="1:14">
      <c r="A149">
        <v>147</v>
      </c>
      <c r="B149">
        <v>33.32660108442134</v>
      </c>
      <c r="C149">
        <v>1070.120542745909</v>
      </c>
      <c r="D149">
        <v>0.6308060652846817</v>
      </c>
      <c r="E149">
        <v>140.1886233929408</v>
      </c>
      <c r="F149">
        <v>24.25150873953243</v>
      </c>
      <c r="G149">
        <v>19906.81545882856</v>
      </c>
      <c r="H149">
        <v>0.2095039547637479</v>
      </c>
      <c r="I149">
        <v>0.1647572645103254</v>
      </c>
      <c r="J149">
        <v>15.33923204955671</v>
      </c>
      <c r="K149">
        <v>2.993949427422237</v>
      </c>
      <c r="L149">
        <v>960.0727120565917</v>
      </c>
      <c r="M149">
        <v>647.2239945242817</v>
      </c>
      <c r="N149">
        <v>685.4903289718523</v>
      </c>
    </row>
    <row r="150" spans="1:14">
      <c r="A150">
        <v>148</v>
      </c>
      <c r="B150">
        <v>33.47707287441584</v>
      </c>
      <c r="C150">
        <v>1077.48526797201</v>
      </c>
      <c r="D150">
        <v>0.6308619389133051</v>
      </c>
      <c r="E150">
        <v>140.9856551713486</v>
      </c>
      <c r="F150">
        <v>24.0857471245071</v>
      </c>
      <c r="G150">
        <v>19906.81545882856</v>
      </c>
      <c r="H150">
        <v>0.2095708502940331</v>
      </c>
      <c r="I150">
        <v>0.1648600024219277</v>
      </c>
      <c r="J150">
        <v>15.35689015114139</v>
      </c>
      <c r="K150">
        <v>2.993949427422237</v>
      </c>
      <c r="L150">
        <v>960.0727120565917</v>
      </c>
      <c r="M150">
        <v>646.9555245739195</v>
      </c>
      <c r="N150">
        <v>683.1037787916171</v>
      </c>
    </row>
    <row r="151" spans="1:14">
      <c r="A151">
        <v>149</v>
      </c>
      <c r="B151">
        <v>33.74769877435131</v>
      </c>
      <c r="C151">
        <v>1080.386696434862</v>
      </c>
      <c r="D151">
        <v>0.6307432941424262</v>
      </c>
      <c r="E151">
        <v>141.2168260457642</v>
      </c>
      <c r="F151">
        <v>24.02106373615486</v>
      </c>
      <c r="G151">
        <v>19906.81545882857</v>
      </c>
      <c r="H151">
        <v>0.2097582616169715</v>
      </c>
      <c r="I151">
        <v>0.1648881352861733</v>
      </c>
      <c r="J151">
        <v>15.3758611343391</v>
      </c>
      <c r="K151">
        <v>2.993949427422237</v>
      </c>
      <c r="L151">
        <v>960.0727120565917</v>
      </c>
      <c r="M151">
        <v>646.5245352841994</v>
      </c>
      <c r="N151">
        <v>680.5552418826603</v>
      </c>
    </row>
    <row r="152" spans="1:14">
      <c r="A152">
        <v>150</v>
      </c>
      <c r="B152">
        <v>34.09225970411245</v>
      </c>
      <c r="C152">
        <v>1092.379356541054</v>
      </c>
      <c r="D152">
        <v>0.6307573295153794</v>
      </c>
      <c r="E152">
        <v>142.4721160486</v>
      </c>
      <c r="F152">
        <v>23.75734907416319</v>
      </c>
      <c r="G152">
        <v>19906.81545882856</v>
      </c>
      <c r="H152">
        <v>0.2099482749157187</v>
      </c>
      <c r="I152">
        <v>0.1650487681240324</v>
      </c>
      <c r="J152">
        <v>15.40998824817037</v>
      </c>
      <c r="K152">
        <v>2.993949427422237</v>
      </c>
      <c r="L152">
        <v>960.0727120565917</v>
      </c>
      <c r="M152">
        <v>645.9255292222592</v>
      </c>
      <c r="N152">
        <v>675.9056979635661</v>
      </c>
    </row>
    <row r="153" spans="1:14">
      <c r="A153">
        <v>151</v>
      </c>
      <c r="B153">
        <v>34.46593263545357</v>
      </c>
      <c r="C153">
        <v>1099.711173878368</v>
      </c>
      <c r="D153">
        <v>0.6306733212337013</v>
      </c>
      <c r="E153">
        <v>143.1765650275365</v>
      </c>
      <c r="F153">
        <v>23.59895790021861</v>
      </c>
      <c r="G153">
        <v>19906.81545882857</v>
      </c>
      <c r="H153">
        <v>0.2101855140735492</v>
      </c>
      <c r="I153">
        <v>0.1651377553221685</v>
      </c>
      <c r="J153">
        <v>15.4397001258634</v>
      </c>
      <c r="K153">
        <v>2.993949427422237</v>
      </c>
      <c r="L153">
        <v>960.0727120565917</v>
      </c>
      <c r="M153">
        <v>645.3163144023948</v>
      </c>
      <c r="N153">
        <v>671.9547297725463</v>
      </c>
    </row>
    <row r="154" spans="1:14">
      <c r="A154">
        <v>152</v>
      </c>
      <c r="B154">
        <v>34.70000156132441</v>
      </c>
      <c r="C154">
        <v>1102.897625084102</v>
      </c>
      <c r="D154">
        <v>0.6305889295377172</v>
      </c>
      <c r="E154">
        <v>143.4551088465473</v>
      </c>
      <c r="F154">
        <v>23.53077666005186</v>
      </c>
      <c r="G154">
        <v>19906.81545882856</v>
      </c>
      <c r="H154">
        <v>0.2103415953888005</v>
      </c>
      <c r="I154">
        <v>0.1651723599157921</v>
      </c>
      <c r="J154">
        <v>15.4565144202787</v>
      </c>
      <c r="K154">
        <v>2.993949427422237</v>
      </c>
      <c r="L154">
        <v>960.0727120565917</v>
      </c>
      <c r="M154">
        <v>644.9456113386943</v>
      </c>
      <c r="N154">
        <v>669.789343028972</v>
      </c>
    </row>
    <row r="155" spans="1:14">
      <c r="A155">
        <v>153</v>
      </c>
      <c r="B155">
        <v>35.06470185910629</v>
      </c>
      <c r="C155">
        <v>1111.467363788387</v>
      </c>
      <c r="D155">
        <v>0.6305320542052716</v>
      </c>
      <c r="E155">
        <v>144.3058864916396</v>
      </c>
      <c r="F155">
        <v>23.34934748448144</v>
      </c>
      <c r="G155">
        <v>19906.81545882855</v>
      </c>
      <c r="H155">
        <v>0.2105640139765133</v>
      </c>
      <c r="I155">
        <v>0.1652803985820112</v>
      </c>
      <c r="J155">
        <v>15.48674795304414</v>
      </c>
      <c r="K155">
        <v>2.993949427422237</v>
      </c>
      <c r="L155">
        <v>960.0727120565917</v>
      </c>
      <c r="M155">
        <v>644.3461042888248</v>
      </c>
      <c r="N155">
        <v>665.8307710441089</v>
      </c>
    </row>
    <row r="156" spans="1:14">
      <c r="A156">
        <v>154</v>
      </c>
      <c r="B156">
        <v>35.47523645056827</v>
      </c>
      <c r="C156">
        <v>1120.466759495655</v>
      </c>
      <c r="D156">
        <v>0.6304603653278537</v>
      </c>
      <c r="E156">
        <v>145.1886152375357</v>
      </c>
      <c r="F156">
        <v>23.16180955375878</v>
      </c>
      <c r="G156">
        <v>19906.81545882856</v>
      </c>
      <c r="H156">
        <v>0.2108168320575001</v>
      </c>
      <c r="I156">
        <v>0.1653923234933533</v>
      </c>
      <c r="J156">
        <v>15.51965826474514</v>
      </c>
      <c r="K156">
        <v>2.993949427422237</v>
      </c>
      <c r="L156">
        <v>960.0727120565917</v>
      </c>
      <c r="M156">
        <v>643.6794029353714</v>
      </c>
      <c r="N156">
        <v>661.5678768571237</v>
      </c>
    </row>
    <row r="157" spans="1:14">
      <c r="A157">
        <v>155</v>
      </c>
      <c r="B157">
        <v>35.75955607688447</v>
      </c>
      <c r="C157">
        <v>1130.848353095694</v>
      </c>
      <c r="D157">
        <v>0.6304883543866305</v>
      </c>
      <c r="E157">
        <v>146.2787439589657</v>
      </c>
      <c r="F157">
        <v>22.94917583220772</v>
      </c>
      <c r="G157">
        <v>19906.81545882856</v>
      </c>
      <c r="H157">
        <v>0.2109691914050209</v>
      </c>
      <c r="I157">
        <v>0.1655319213209177</v>
      </c>
      <c r="J157">
        <v>15.54683910578635</v>
      </c>
      <c r="K157">
        <v>2.993949427422237</v>
      </c>
      <c r="L157">
        <v>960.0727120565917</v>
      </c>
      <c r="M157">
        <v>643.1899823142293</v>
      </c>
      <c r="N157">
        <v>657.9415472046924</v>
      </c>
    </row>
    <row r="158" spans="1:14">
      <c r="A158">
        <v>156</v>
      </c>
      <c r="B158">
        <v>36.03052181034488</v>
      </c>
      <c r="C158">
        <v>1138.820045035206</v>
      </c>
      <c r="D158">
        <v>0.6304757104866148</v>
      </c>
      <c r="E158">
        <v>147.0952655266808</v>
      </c>
      <c r="F158">
        <v>22.78853257623624</v>
      </c>
      <c r="G158">
        <v>19906.81545882857</v>
      </c>
      <c r="H158">
        <v>0.2111247047559673</v>
      </c>
      <c r="I158">
        <v>0.1656360836926083</v>
      </c>
      <c r="J158">
        <v>15.57034753337287</v>
      </c>
      <c r="K158">
        <v>2.993949427422237</v>
      </c>
      <c r="L158">
        <v>960.0727120565917</v>
      </c>
      <c r="M158">
        <v>642.7380379041246</v>
      </c>
      <c r="N158">
        <v>654.8644990133032</v>
      </c>
    </row>
    <row r="159" spans="1:14">
      <c r="A159">
        <v>157</v>
      </c>
      <c r="B159">
        <v>36.41417703771414</v>
      </c>
      <c r="C159">
        <v>1148.690610656849</v>
      </c>
      <c r="D159">
        <v>0.6304335769426607</v>
      </c>
      <c r="E159">
        <v>148.0870935154132</v>
      </c>
      <c r="F159">
        <v>22.5927133503038</v>
      </c>
      <c r="G159">
        <v>19906.81545882857</v>
      </c>
      <c r="H159">
        <v>0.2113527714261232</v>
      </c>
      <c r="I159">
        <v>0.1657622307956061</v>
      </c>
      <c r="J159">
        <v>15.60179290277066</v>
      </c>
      <c r="K159">
        <v>2.993949427422237</v>
      </c>
      <c r="L159">
        <v>960.0727120565917</v>
      </c>
      <c r="M159">
        <v>642.1088702950138</v>
      </c>
      <c r="N159">
        <v>650.8431209725876</v>
      </c>
    </row>
    <row r="160" spans="1:14">
      <c r="A160">
        <v>158</v>
      </c>
      <c r="B160">
        <v>36.74570561301154</v>
      </c>
      <c r="C160">
        <v>1158.355005738596</v>
      </c>
      <c r="D160">
        <v>0.6304162237015996</v>
      </c>
      <c r="E160">
        <v>149.0744858125663</v>
      </c>
      <c r="F160">
        <v>22.40421767608967</v>
      </c>
      <c r="G160">
        <v>19906.81545882856</v>
      </c>
      <c r="H160">
        <v>0.2115437145580297</v>
      </c>
      <c r="I160">
        <v>0.1658880837276866</v>
      </c>
      <c r="J160">
        <v>15.62986416193271</v>
      </c>
      <c r="K160">
        <v>2.993949427422237</v>
      </c>
      <c r="L160">
        <v>960.0727120565917</v>
      </c>
      <c r="M160">
        <v>641.5584156532017</v>
      </c>
      <c r="N160">
        <v>647.2401185416486</v>
      </c>
    </row>
    <row r="161" spans="1:14">
      <c r="A161">
        <v>159</v>
      </c>
      <c r="B161">
        <v>36.97872674962662</v>
      </c>
      <c r="C161">
        <v>1160.83203325659</v>
      </c>
      <c r="D161">
        <v>0.6303251384517322</v>
      </c>
      <c r="E161">
        <v>149.2707600423157</v>
      </c>
      <c r="F161">
        <v>22.35641070478556</v>
      </c>
      <c r="G161">
        <v>19906.81545882857</v>
      </c>
      <c r="H161">
        <v>0.2117005040003853</v>
      </c>
      <c r="I161">
        <v>0.165912076016168</v>
      </c>
      <c r="J161">
        <v>15.64497792802121</v>
      </c>
      <c r="K161">
        <v>2.993949427422237</v>
      </c>
      <c r="L161">
        <v>960.0727120565917</v>
      </c>
      <c r="M161">
        <v>641.2037547758653</v>
      </c>
      <c r="N161">
        <v>645.4363837963188</v>
      </c>
    </row>
    <row r="162" spans="1:14">
      <c r="A162">
        <v>160</v>
      </c>
      <c r="B162">
        <v>37.10125583760885</v>
      </c>
      <c r="C162">
        <v>1168.35583344198</v>
      </c>
      <c r="D162">
        <v>0.6303954144190725</v>
      </c>
      <c r="E162">
        <v>150.0903107579127</v>
      </c>
      <c r="F162">
        <v>22.21244329161332</v>
      </c>
      <c r="G162">
        <v>19906.81545882856</v>
      </c>
      <c r="H162">
        <v>0.2117513464537734</v>
      </c>
      <c r="I162">
        <v>0.1660173959422888</v>
      </c>
      <c r="J162">
        <v>15.6593251284649</v>
      </c>
      <c r="K162">
        <v>2.993949427422237</v>
      </c>
      <c r="L162">
        <v>960.0727120565917</v>
      </c>
      <c r="M162">
        <v>640.9701014259814</v>
      </c>
      <c r="N162">
        <v>643.4667102775546</v>
      </c>
    </row>
    <row r="163" spans="1:14">
      <c r="A163">
        <v>161</v>
      </c>
      <c r="B163">
        <v>37.55667879902867</v>
      </c>
      <c r="C163">
        <v>1176.485586684096</v>
      </c>
      <c r="D163">
        <v>0.6302912468879107</v>
      </c>
      <c r="E163">
        <v>150.8539864997618</v>
      </c>
      <c r="F163">
        <v>22.05895081800448</v>
      </c>
      <c r="G163">
        <v>19906.81545882856</v>
      </c>
      <c r="H163">
        <v>0.2120367878999678</v>
      </c>
      <c r="I163">
        <v>0.1661137231962477</v>
      </c>
      <c r="J163">
        <v>15.6917085270136</v>
      </c>
      <c r="K163">
        <v>2.993949427422237</v>
      </c>
      <c r="L163">
        <v>960.0727120565917</v>
      </c>
      <c r="M163">
        <v>640.2620297437194</v>
      </c>
      <c r="N163">
        <v>639.5483695973896</v>
      </c>
    </row>
    <row r="164" spans="1:14">
      <c r="A164">
        <v>162</v>
      </c>
      <c r="B164">
        <v>37.8681379640669</v>
      </c>
      <c r="C164">
        <v>1186.310071139909</v>
      </c>
      <c r="D164">
        <v>0.6302889538977364</v>
      </c>
      <c r="E164">
        <v>151.8658888003347</v>
      </c>
      <c r="F164">
        <v>21.87626854572569</v>
      </c>
      <c r="G164">
        <v>19906.81545882857</v>
      </c>
      <c r="H164">
        <v>0.2122117263605479</v>
      </c>
      <c r="I164">
        <v>0.1662428019534448</v>
      </c>
      <c r="J164">
        <v>15.71795394013443</v>
      </c>
      <c r="K164">
        <v>2.993949427422237</v>
      </c>
      <c r="L164">
        <v>960.0727120565917</v>
      </c>
      <c r="M164">
        <v>639.7438970582009</v>
      </c>
      <c r="N164">
        <v>636.2161539335426</v>
      </c>
    </row>
    <row r="165" spans="1:14">
      <c r="A165">
        <v>163</v>
      </c>
      <c r="B165">
        <v>38.00938301196557</v>
      </c>
      <c r="C165">
        <v>1192.588219028008</v>
      </c>
      <c r="D165">
        <v>0.6303240336004017</v>
      </c>
      <c r="E165">
        <v>152.5339367336309</v>
      </c>
      <c r="F165">
        <v>21.76110520017313</v>
      </c>
      <c r="G165">
        <v>19906.81545882857</v>
      </c>
      <c r="H165">
        <v>0.2122824856480304</v>
      </c>
      <c r="I165">
        <v>0.166328341315099</v>
      </c>
      <c r="J165">
        <v>15.73156884431699</v>
      </c>
      <c r="K165">
        <v>2.993949427422237</v>
      </c>
      <c r="L165">
        <v>960.0727120565917</v>
      </c>
      <c r="M165">
        <v>639.4941501080226</v>
      </c>
      <c r="N165">
        <v>634.4000846964082</v>
      </c>
    </row>
    <row r="166" spans="1:14">
      <c r="A166">
        <v>164</v>
      </c>
      <c r="B166">
        <v>38.34900748638293</v>
      </c>
      <c r="C166">
        <v>1201.59341631873</v>
      </c>
      <c r="D166">
        <v>0.630296505072759</v>
      </c>
      <c r="E166">
        <v>153.4404223949063</v>
      </c>
      <c r="F166">
        <v>21.59801921540461</v>
      </c>
      <c r="G166">
        <v>19906.81545882856</v>
      </c>
      <c r="H166">
        <v>0.2124808711352892</v>
      </c>
      <c r="I166">
        <v>0.1664436447489368</v>
      </c>
      <c r="J166">
        <v>15.7580301971823</v>
      </c>
      <c r="K166">
        <v>2.993949427422237</v>
      </c>
      <c r="L166">
        <v>960.0727120565917</v>
      </c>
      <c r="M166">
        <v>638.945652724932</v>
      </c>
      <c r="N166">
        <v>631.1148407586334</v>
      </c>
    </row>
    <row r="167" spans="1:14">
      <c r="A167">
        <v>165</v>
      </c>
      <c r="B167">
        <v>38.7112326955378</v>
      </c>
      <c r="C167">
        <v>1211.997472464371</v>
      </c>
      <c r="D167">
        <v>0.63027810304511</v>
      </c>
      <c r="E167">
        <v>154.498277037034</v>
      </c>
      <c r="F167">
        <v>21.41261700982509</v>
      </c>
      <c r="G167">
        <v>19906.81545882855</v>
      </c>
      <c r="H167">
        <v>0.2126888687266361</v>
      </c>
      <c r="I167">
        <v>0.1665783122766729</v>
      </c>
      <c r="J167">
        <v>15.7867383432265</v>
      </c>
      <c r="K167">
        <v>2.993949427422237</v>
      </c>
      <c r="L167">
        <v>960.0727120565917</v>
      </c>
      <c r="M167">
        <v>638.3549539167172</v>
      </c>
      <c r="N167">
        <v>627.5456843279037</v>
      </c>
    </row>
    <row r="168" spans="1:14">
      <c r="A168">
        <v>166</v>
      </c>
      <c r="B168">
        <v>39.09454375495542</v>
      </c>
      <c r="C168">
        <v>1217.856407589729</v>
      </c>
      <c r="D168">
        <v>0.6301740871575791</v>
      </c>
      <c r="E168">
        <v>155.0268283436449</v>
      </c>
      <c r="F168">
        <v>21.30960393443881</v>
      </c>
      <c r="G168">
        <v>19906.81545882856</v>
      </c>
      <c r="H168">
        <v>0.2129314326200498</v>
      </c>
      <c r="I168">
        <v>0.1666446555430704</v>
      </c>
      <c r="J168">
        <v>15.8119447074275</v>
      </c>
      <c r="K168">
        <v>2.993949427422237</v>
      </c>
      <c r="L168">
        <v>960.0727120565917</v>
      </c>
      <c r="M168">
        <v>637.7769531202413</v>
      </c>
      <c r="N168">
        <v>624.6904269459274</v>
      </c>
    </row>
    <row r="169" spans="1:14">
      <c r="A169">
        <v>167</v>
      </c>
      <c r="B169">
        <v>39.40307286661021</v>
      </c>
      <c r="C169">
        <v>1223.879921545605</v>
      </c>
      <c r="D169">
        <v>0.630116527513396</v>
      </c>
      <c r="E169">
        <v>155.60214681658</v>
      </c>
      <c r="F169">
        <v>21.20472542925737</v>
      </c>
      <c r="G169">
        <v>19906.81545882856</v>
      </c>
      <c r="H169">
        <v>0.2131201267412579</v>
      </c>
      <c r="I169">
        <v>0.1667174016755411</v>
      </c>
      <c r="J169">
        <v>15.83331202825464</v>
      </c>
      <c r="K169">
        <v>2.993949427422237</v>
      </c>
      <c r="L169">
        <v>960.0727120565917</v>
      </c>
      <c r="M169">
        <v>637.3026394486591</v>
      </c>
      <c r="N169">
        <v>622.2202781272947</v>
      </c>
    </row>
    <row r="170" spans="1:14">
      <c r="A170">
        <v>168</v>
      </c>
      <c r="B170">
        <v>39.80571670259105</v>
      </c>
      <c r="C170">
        <v>1232.960062161692</v>
      </c>
      <c r="D170">
        <v>0.6300621141704095</v>
      </c>
      <c r="E170">
        <v>156.4927501874545</v>
      </c>
      <c r="F170">
        <v>21.04856312154596</v>
      </c>
      <c r="G170">
        <v>19906.81545882856</v>
      </c>
      <c r="H170">
        <v>0.2133597352749674</v>
      </c>
      <c r="I170">
        <v>0.16683039546791</v>
      </c>
      <c r="J170">
        <v>15.86204494262418</v>
      </c>
      <c r="K170">
        <v>2.993949427422237</v>
      </c>
      <c r="L170">
        <v>960.0727120565917</v>
      </c>
      <c r="M170">
        <v>636.6765922951545</v>
      </c>
      <c r="N170">
        <v>618.8335736539839</v>
      </c>
    </row>
    <row r="171" spans="1:14">
      <c r="A171">
        <v>169</v>
      </c>
      <c r="B171">
        <v>40.19608029967934</v>
      </c>
      <c r="C171">
        <v>1240.527425967082</v>
      </c>
      <c r="D171">
        <v>0.6299921685319823</v>
      </c>
      <c r="E171">
        <v>157.2145889352841</v>
      </c>
      <c r="F171">
        <v>20.92016440065731</v>
      </c>
      <c r="G171">
        <v>19906.81545882856</v>
      </c>
      <c r="H171">
        <v>0.2135963757280485</v>
      </c>
      <c r="I171">
        <v>0.1669217253384457</v>
      </c>
      <c r="J171">
        <v>15.88851445081317</v>
      </c>
      <c r="K171">
        <v>2.993949427422237</v>
      </c>
      <c r="L171">
        <v>960.0727120565917</v>
      </c>
      <c r="M171">
        <v>636.0839469420667</v>
      </c>
      <c r="N171">
        <v>615.8092626015211</v>
      </c>
    </row>
    <row r="172" spans="1:14">
      <c r="A172">
        <v>170</v>
      </c>
      <c r="B172">
        <v>40.36328548023623</v>
      </c>
      <c r="C172">
        <v>1247.697940095633</v>
      </c>
      <c r="D172">
        <v>0.6300286931998581</v>
      </c>
      <c r="E172">
        <v>157.9729038767388</v>
      </c>
      <c r="F172">
        <v>20.79993631532841</v>
      </c>
      <c r="G172">
        <v>19906.81545882857</v>
      </c>
      <c r="H172">
        <v>0.2136815603259384</v>
      </c>
      <c r="I172">
        <v>0.1670186591528775</v>
      </c>
      <c r="J172">
        <v>15.90327644521624</v>
      </c>
      <c r="K172">
        <v>2.993949427422237</v>
      </c>
      <c r="L172">
        <v>960.0727120565917</v>
      </c>
      <c r="M172">
        <v>635.7938606943798</v>
      </c>
      <c r="N172">
        <v>613.9037767698943</v>
      </c>
    </row>
    <row r="173" spans="1:14">
      <c r="A173">
        <v>171</v>
      </c>
      <c r="B173">
        <v>40.62308607645953</v>
      </c>
      <c r="C173">
        <v>1248.960701415348</v>
      </c>
      <c r="D173">
        <v>0.6299155420627078</v>
      </c>
      <c r="E173">
        <v>158.022131120127</v>
      </c>
      <c r="F173">
        <v>20.77890654633587</v>
      </c>
      <c r="G173">
        <v>19906.81545882855</v>
      </c>
      <c r="H173">
        <v>0.213853066342605</v>
      </c>
      <c r="I173">
        <v>0.1670239723884046</v>
      </c>
      <c r="J173">
        <v>15.91730441333631</v>
      </c>
      <c r="K173">
        <v>2.993949427422237</v>
      </c>
      <c r="L173">
        <v>960.0727120565917</v>
      </c>
      <c r="M173">
        <v>635.4386098912831</v>
      </c>
      <c r="N173">
        <v>612.5573800426749</v>
      </c>
    </row>
    <row r="174" spans="1:14">
      <c r="A174">
        <v>172</v>
      </c>
      <c r="B174">
        <v>41.00225160778107</v>
      </c>
      <c r="C174">
        <v>1260.361670981675</v>
      </c>
      <c r="D174">
        <v>0.6299079978281822</v>
      </c>
      <c r="E174">
        <v>159.184907391971</v>
      </c>
      <c r="F174">
        <v>20.5909448789743</v>
      </c>
      <c r="G174">
        <v>19906.81545882856</v>
      </c>
      <c r="H174">
        <v>0.2140666800725243</v>
      </c>
      <c r="I174">
        <v>0.1671720010146422</v>
      </c>
      <c r="J174">
        <v>15.94611312049456</v>
      </c>
      <c r="K174">
        <v>2.993949427422237</v>
      </c>
      <c r="L174">
        <v>960.0727120565917</v>
      </c>
      <c r="M174">
        <v>634.827083504828</v>
      </c>
      <c r="N174">
        <v>609.0835555276799</v>
      </c>
    </row>
    <row r="175" spans="1:14">
      <c r="A175">
        <v>173</v>
      </c>
      <c r="B175">
        <v>41.38810280891438</v>
      </c>
      <c r="C175">
        <v>1266.372740083662</v>
      </c>
      <c r="D175">
        <v>0.6298196593216868</v>
      </c>
      <c r="E175">
        <v>159.7303492289076</v>
      </c>
      <c r="F175">
        <v>20.49320620486595</v>
      </c>
      <c r="G175">
        <v>19906.81545882856</v>
      </c>
      <c r="H175">
        <v>0.2143035849154254</v>
      </c>
      <c r="I175">
        <v>0.1672407164827185</v>
      </c>
      <c r="J175">
        <v>15.97025521839795</v>
      </c>
      <c r="K175">
        <v>2.993949427422237</v>
      </c>
      <c r="L175">
        <v>960.0727120565917</v>
      </c>
      <c r="M175">
        <v>634.2646443183162</v>
      </c>
      <c r="N175">
        <v>606.4969656696717</v>
      </c>
    </row>
    <row r="176" spans="1:14">
      <c r="A176">
        <v>174</v>
      </c>
      <c r="B176">
        <v>41.61685106992365</v>
      </c>
      <c r="C176">
        <v>1268.307619013131</v>
      </c>
      <c r="D176">
        <v>0.6297373076787749</v>
      </c>
      <c r="E176">
        <v>159.8681502028174</v>
      </c>
      <c r="F176">
        <v>20.46194259634651</v>
      </c>
      <c r="G176">
        <v>19906.81545882857</v>
      </c>
      <c r="H176">
        <v>0.2144492616332088</v>
      </c>
      <c r="I176">
        <v>0.167257603992108</v>
      </c>
      <c r="J176">
        <v>15.98308075378966</v>
      </c>
      <c r="K176">
        <v>2.993949427422237</v>
      </c>
      <c r="L176">
        <v>960.0727120565917</v>
      </c>
      <c r="M176">
        <v>633.9497558616239</v>
      </c>
      <c r="N176">
        <v>605.2665174227196</v>
      </c>
    </row>
    <row r="177" spans="1:14">
      <c r="A177">
        <v>175</v>
      </c>
      <c r="B177">
        <v>41.99699764050562</v>
      </c>
      <c r="C177">
        <v>1275.285165139828</v>
      </c>
      <c r="D177">
        <v>0.6296655170451626</v>
      </c>
      <c r="E177">
        <v>160.5259829626056</v>
      </c>
      <c r="F177">
        <v>20.3499879118488</v>
      </c>
      <c r="G177">
        <v>19906.81545882855</v>
      </c>
      <c r="H177">
        <v>0.2146772077423672</v>
      </c>
      <c r="I177">
        <v>0.1673408031125618</v>
      </c>
      <c r="J177">
        <v>16.00749252995175</v>
      </c>
      <c r="K177">
        <v>2.993949427422237</v>
      </c>
      <c r="L177">
        <v>960.0727120565917</v>
      </c>
      <c r="M177">
        <v>633.3898325299635</v>
      </c>
      <c r="N177">
        <v>602.6372946447208</v>
      </c>
    </row>
    <row r="178" spans="1:14">
      <c r="A178">
        <v>176</v>
      </c>
      <c r="B178">
        <v>42.43861538409596</v>
      </c>
      <c r="C178">
        <v>1282.434770867956</v>
      </c>
      <c r="D178">
        <v>0.6295718325488388</v>
      </c>
      <c r="E178">
        <v>161.1815343674328</v>
      </c>
      <c r="F178">
        <v>20.23653622335207</v>
      </c>
      <c r="G178">
        <v>19906.81545882855</v>
      </c>
      <c r="H178">
        <v>0.214943687951602</v>
      </c>
      <c r="I178">
        <v>0.1674235555204744</v>
      </c>
      <c r="J178">
        <v>16.03478854616369</v>
      </c>
      <c r="K178">
        <v>2.993949427422237</v>
      </c>
      <c r="L178">
        <v>960.0727120565917</v>
      </c>
      <c r="M178">
        <v>632.7539778985951</v>
      </c>
      <c r="N178">
        <v>599.7842436242971</v>
      </c>
    </row>
    <row r="179" spans="1:14">
      <c r="A179">
        <v>177</v>
      </c>
      <c r="B179">
        <v>42.77179954409622</v>
      </c>
      <c r="C179">
        <v>1292.050853143459</v>
      </c>
      <c r="D179">
        <v>0.6295676597301209</v>
      </c>
      <c r="E179">
        <v>162.1562761140138</v>
      </c>
      <c r="F179">
        <v>20.08592589960087</v>
      </c>
      <c r="G179">
        <v>19906.81545882856</v>
      </c>
      <c r="H179">
        <v>0.2151303505208936</v>
      </c>
      <c r="I179">
        <v>0.1675476496186472</v>
      </c>
      <c r="J179">
        <v>16.05870740193931</v>
      </c>
      <c r="K179">
        <v>2.993949427422237</v>
      </c>
      <c r="L179">
        <v>960.0727120565917</v>
      </c>
      <c r="M179">
        <v>632.2303983664668</v>
      </c>
      <c r="N179">
        <v>596.9819806208302</v>
      </c>
    </row>
    <row r="180" spans="1:14">
      <c r="A180">
        <v>178</v>
      </c>
      <c r="B180">
        <v>43.06557613726773</v>
      </c>
      <c r="C180">
        <v>1298.995104967186</v>
      </c>
      <c r="D180">
        <v>0.6295374197317397</v>
      </c>
      <c r="E180">
        <v>162.8408973126815</v>
      </c>
      <c r="F180">
        <v>19.97854926128546</v>
      </c>
      <c r="G180">
        <v>19906.81545882856</v>
      </c>
      <c r="H180">
        <v>0.2152996864448462</v>
      </c>
      <c r="I180">
        <v>0.1676345991823326</v>
      </c>
      <c r="J180">
        <v>16.07835712505704</v>
      </c>
      <c r="K180">
        <v>2.993949427422237</v>
      </c>
      <c r="L180">
        <v>960.0727120565917</v>
      </c>
      <c r="M180">
        <v>631.7867489084642</v>
      </c>
      <c r="N180">
        <v>594.7862559650534</v>
      </c>
    </row>
    <row r="181" spans="1:14">
      <c r="A181">
        <v>179</v>
      </c>
      <c r="B181">
        <v>43.48220058941286</v>
      </c>
      <c r="C181">
        <v>1307.43862492596</v>
      </c>
      <c r="D181">
        <v>0.6294747260636157</v>
      </c>
      <c r="E181">
        <v>163.6515995378954</v>
      </c>
      <c r="F181">
        <v>19.84952654754655</v>
      </c>
      <c r="G181">
        <v>19906.81545882857</v>
      </c>
      <c r="H181">
        <v>0.2155442431937017</v>
      </c>
      <c r="I181">
        <v>0.1677373256839671</v>
      </c>
      <c r="J181">
        <v>16.10489013602004</v>
      </c>
      <c r="K181">
        <v>2.993949427422237</v>
      </c>
      <c r="L181">
        <v>960.0727120565917</v>
      </c>
      <c r="M181">
        <v>631.1743863121183</v>
      </c>
      <c r="N181">
        <v>591.9596035860169</v>
      </c>
    </row>
    <row r="182" spans="1:14">
      <c r="A182">
        <v>180</v>
      </c>
      <c r="B182">
        <v>43.85041141246033</v>
      </c>
      <c r="C182">
        <v>1316.158956373363</v>
      </c>
      <c r="D182">
        <v>0.6294370798598713</v>
      </c>
      <c r="E182">
        <v>164.5105643950412</v>
      </c>
      <c r="F182">
        <v>19.71801169538494</v>
      </c>
      <c r="G182">
        <v>19906.81545882856</v>
      </c>
      <c r="H182">
        <v>0.2157562224156371</v>
      </c>
      <c r="I182">
        <v>0.1678463663712122</v>
      </c>
      <c r="J182">
        <v>16.1291362439476</v>
      </c>
      <c r="K182">
        <v>2.993949427422237</v>
      </c>
      <c r="L182">
        <v>960.0727120565917</v>
      </c>
      <c r="M182">
        <v>630.6208079897367</v>
      </c>
      <c r="N182">
        <v>589.3037522912323</v>
      </c>
    </row>
    <row r="183" spans="1:14">
      <c r="A183">
        <v>181</v>
      </c>
      <c r="B183">
        <v>44.25603658498942</v>
      </c>
      <c r="C183">
        <v>1318.110540354298</v>
      </c>
      <c r="D183">
        <v>0.629289778385407</v>
      </c>
      <c r="E183">
        <v>164.5907723482527</v>
      </c>
      <c r="F183">
        <v>19.68881736411871</v>
      </c>
      <c r="G183">
        <v>19906.81545882856</v>
      </c>
      <c r="H183">
        <v>0.2160065063303668</v>
      </c>
      <c r="I183">
        <v>0.1678557702068964</v>
      </c>
      <c r="J183">
        <v>16.14941529652751</v>
      </c>
      <c r="K183">
        <v>2.993949427422237</v>
      </c>
      <c r="L183">
        <v>960.0727120565917</v>
      </c>
      <c r="M183">
        <v>630.1104296823778</v>
      </c>
      <c r="N183">
        <v>587.6715247052674</v>
      </c>
    </row>
    <row r="184" spans="1:14">
      <c r="A184">
        <v>182</v>
      </c>
      <c r="B184">
        <v>44.5291912184715</v>
      </c>
      <c r="C184">
        <v>1319.419309755446</v>
      </c>
      <c r="D184">
        <v>0.6291857164029183</v>
      </c>
      <c r="E184">
        <v>164.6435712341137</v>
      </c>
      <c r="F184">
        <v>19.66928746826192</v>
      </c>
      <c r="G184">
        <v>19906.81545882856</v>
      </c>
      <c r="H184">
        <v>0.2161757405908323</v>
      </c>
      <c r="I184">
        <v>0.1678618231821156</v>
      </c>
      <c r="J184">
        <v>16.16309853850176</v>
      </c>
      <c r="K184">
        <v>2.993949427422237</v>
      </c>
      <c r="L184">
        <v>960.0727120565917</v>
      </c>
      <c r="M184">
        <v>629.7663470819094</v>
      </c>
      <c r="N184">
        <v>586.5689559675519</v>
      </c>
    </row>
    <row r="185" spans="1:14">
      <c r="A185">
        <v>183</v>
      </c>
      <c r="B185">
        <v>44.94268224964404</v>
      </c>
      <c r="C185">
        <v>1327.195601814379</v>
      </c>
      <c r="D185">
        <v>0.6291254700342479</v>
      </c>
      <c r="E185">
        <v>165.3799575342727</v>
      </c>
      <c r="F185">
        <v>19.55404136306447</v>
      </c>
      <c r="G185">
        <v>19906.81545882856</v>
      </c>
      <c r="H185">
        <v>0.2164161864286763</v>
      </c>
      <c r="I185">
        <v>0.1679551510499168</v>
      </c>
      <c r="J185">
        <v>16.18824216370386</v>
      </c>
      <c r="K185">
        <v>2.993949427422237</v>
      </c>
      <c r="L185">
        <v>960.0727120565917</v>
      </c>
      <c r="M185">
        <v>629.1776071031098</v>
      </c>
      <c r="N185">
        <v>583.9986717633071</v>
      </c>
    </row>
    <row r="186" spans="1:14">
      <c r="A186">
        <v>184</v>
      </c>
      <c r="B186">
        <v>45.3091452633508</v>
      </c>
      <c r="C186">
        <v>1335.697706495495</v>
      </c>
      <c r="D186">
        <v>0.6290898427068015</v>
      </c>
      <c r="E186">
        <v>166.2146841314263</v>
      </c>
      <c r="F186">
        <v>19.42957419822682</v>
      </c>
      <c r="G186">
        <v>19906.81545882856</v>
      </c>
      <c r="H186">
        <v>0.2166246652317756</v>
      </c>
      <c r="I186">
        <v>0.1680611743746571</v>
      </c>
      <c r="J186">
        <v>16.21156256183962</v>
      </c>
      <c r="K186">
        <v>2.993949427422237</v>
      </c>
      <c r="L186">
        <v>960.0727120565917</v>
      </c>
      <c r="M186">
        <v>628.6382870745055</v>
      </c>
      <c r="N186">
        <v>581.5194346678303</v>
      </c>
    </row>
    <row r="187" spans="1:14">
      <c r="A187">
        <v>185</v>
      </c>
      <c r="B187">
        <v>45.47765438806677</v>
      </c>
      <c r="C187">
        <v>1341.498121825877</v>
      </c>
      <c r="D187">
        <v>0.6291054821408988</v>
      </c>
      <c r="E187">
        <v>166.812078666981</v>
      </c>
      <c r="F187">
        <v>19.34556394267103</v>
      </c>
      <c r="G187">
        <v>19906.81545882856</v>
      </c>
      <c r="H187">
        <v>0.2167162044283583</v>
      </c>
      <c r="I187">
        <v>0.1681372645338452</v>
      </c>
      <c r="J187">
        <v>16.22366729993879</v>
      </c>
      <c r="K187">
        <v>2.993949427422237</v>
      </c>
      <c r="L187">
        <v>960.0727120565917</v>
      </c>
      <c r="M187">
        <v>628.3667377970881</v>
      </c>
      <c r="N187">
        <v>580.0739021303031</v>
      </c>
    </row>
    <row r="188" spans="1:14">
      <c r="A188">
        <v>186</v>
      </c>
      <c r="B188">
        <v>45.84430335846709</v>
      </c>
      <c r="C188">
        <v>1348.791688272339</v>
      </c>
      <c r="D188">
        <v>0.6290564580404835</v>
      </c>
      <c r="E188">
        <v>167.5096916364368</v>
      </c>
      <c r="F188">
        <v>19.24095315859891</v>
      </c>
      <c r="G188">
        <v>19906.81545882856</v>
      </c>
      <c r="H188">
        <v>0.2169268644742701</v>
      </c>
      <c r="I188">
        <v>0.1682257511361951</v>
      </c>
      <c r="J188">
        <v>16.24577523015497</v>
      </c>
      <c r="K188">
        <v>2.993949427422237</v>
      </c>
      <c r="L188">
        <v>960.0727120565917</v>
      </c>
      <c r="M188">
        <v>627.8453041036395</v>
      </c>
      <c r="N188">
        <v>577.8219783444769</v>
      </c>
    </row>
    <row r="189" spans="1:14">
      <c r="A189">
        <v>187</v>
      </c>
      <c r="B189">
        <v>46.24733568689079</v>
      </c>
      <c r="C189">
        <v>1357.940856688293</v>
      </c>
      <c r="D189">
        <v>0.6290165325277265</v>
      </c>
      <c r="E189">
        <v>168.4038458274102</v>
      </c>
      <c r="F189">
        <v>19.11131664308759</v>
      </c>
      <c r="G189">
        <v>19906.81545882856</v>
      </c>
      <c r="H189">
        <v>0.2171558699144012</v>
      </c>
      <c r="I189">
        <v>0.1683392622991849</v>
      </c>
      <c r="J189">
        <v>16.27073825750074</v>
      </c>
      <c r="K189">
        <v>2.993949427422237</v>
      </c>
      <c r="L189">
        <v>960.0727120565917</v>
      </c>
      <c r="M189">
        <v>627.2590056633813</v>
      </c>
      <c r="N189">
        <v>575.2110277198776</v>
      </c>
    </row>
    <row r="190" spans="1:14">
      <c r="A190">
        <v>188</v>
      </c>
      <c r="B190">
        <v>46.63730172688617</v>
      </c>
      <c r="C190">
        <v>1361.451247197253</v>
      </c>
      <c r="D190">
        <v>0.6289031761106466</v>
      </c>
      <c r="E190">
        <v>168.6665325118887</v>
      </c>
      <c r="F190">
        <v>19.06203967874846</v>
      </c>
      <c r="G190">
        <v>19906.81545882855</v>
      </c>
      <c r="H190">
        <v>0.2173868605197075</v>
      </c>
      <c r="I190">
        <v>0.1683721299556097</v>
      </c>
      <c r="J190">
        <v>16.29071829624977</v>
      </c>
      <c r="K190">
        <v>2.993949427422237</v>
      </c>
      <c r="L190">
        <v>960.0727120565917</v>
      </c>
      <c r="M190">
        <v>626.7652880934094</v>
      </c>
      <c r="N190">
        <v>573.5816481909957</v>
      </c>
    </row>
    <row r="191" spans="1:14">
      <c r="A191">
        <v>189</v>
      </c>
      <c r="B191">
        <v>46.95184229731441</v>
      </c>
      <c r="C191">
        <v>1365.435567836828</v>
      </c>
      <c r="D191">
        <v>0.6288320986973402</v>
      </c>
      <c r="E191">
        <v>169.0086738140883</v>
      </c>
      <c r="F191">
        <v>19.00641693102352</v>
      </c>
      <c r="G191">
        <v>19906.81545882856</v>
      </c>
      <c r="H191">
        <v>0.2175699832391384</v>
      </c>
      <c r="I191">
        <v>0.1684153206501263</v>
      </c>
      <c r="J191">
        <v>16.30759675277621</v>
      </c>
      <c r="K191">
        <v>2.993949427422237</v>
      </c>
      <c r="L191">
        <v>960.0727120565917</v>
      </c>
      <c r="M191">
        <v>626.3543193745166</v>
      </c>
      <c r="N191">
        <v>572.1094527076489</v>
      </c>
    </row>
    <row r="192" spans="1:14">
      <c r="A192">
        <v>190</v>
      </c>
      <c r="B192">
        <v>47.39085008743179</v>
      </c>
      <c r="C192">
        <v>1372.266352726883</v>
      </c>
      <c r="D192">
        <v>0.6287516596475043</v>
      </c>
      <c r="E192">
        <v>169.6298216960099</v>
      </c>
      <c r="F192">
        <v>18.91180793231964</v>
      </c>
      <c r="G192">
        <v>19906.81545882855</v>
      </c>
      <c r="H192">
        <v>0.2178215034771471</v>
      </c>
      <c r="I192">
        <v>0.168494017477272</v>
      </c>
      <c r="J192">
        <v>16.3318910893645</v>
      </c>
      <c r="K192">
        <v>2.993949427422237</v>
      </c>
      <c r="L192">
        <v>960.0727120565917</v>
      </c>
      <c r="M192">
        <v>625.7679919150582</v>
      </c>
      <c r="N192">
        <v>569.8705975918098</v>
      </c>
    </row>
    <row r="193" spans="1:14">
      <c r="A193">
        <v>191</v>
      </c>
      <c r="B193">
        <v>47.81456269122564</v>
      </c>
      <c r="C193">
        <v>1377.374345509718</v>
      </c>
      <c r="D193">
        <v>0.6286568499383574</v>
      </c>
      <c r="E193">
        <v>170.0625412746507</v>
      </c>
      <c r="F193">
        <v>18.84167349229353</v>
      </c>
      <c r="G193">
        <v>19906.81545882856</v>
      </c>
      <c r="H193">
        <v>0.2180651473507033</v>
      </c>
      <c r="I193">
        <v>0.1685487226323784</v>
      </c>
      <c r="J193">
        <v>16.35407471987831</v>
      </c>
      <c r="K193">
        <v>2.993949427422237</v>
      </c>
      <c r="L193">
        <v>960.0727120565917</v>
      </c>
      <c r="M193">
        <v>625.2266025732172</v>
      </c>
      <c r="N193">
        <v>567.9804677176211</v>
      </c>
    </row>
    <row r="194" spans="1:14">
      <c r="A194">
        <v>192</v>
      </c>
      <c r="B194">
        <v>48.09404309895491</v>
      </c>
      <c r="C194">
        <v>1387.689155935377</v>
      </c>
      <c r="D194">
        <v>0.6286869200844245</v>
      </c>
      <c r="E194">
        <v>171.1277823828069</v>
      </c>
      <c r="F194">
        <v>18.70162174558649</v>
      </c>
      <c r="G194">
        <v>19906.81545882857</v>
      </c>
      <c r="H194">
        <v>0.2182172208010784</v>
      </c>
      <c r="I194">
        <v>0.1686842218297949</v>
      </c>
      <c r="J194">
        <v>16.37367709703183</v>
      </c>
      <c r="K194">
        <v>2.993949427422237</v>
      </c>
      <c r="L194">
        <v>960.0727120565917</v>
      </c>
      <c r="M194">
        <v>624.7697217369736</v>
      </c>
      <c r="N194">
        <v>565.6477825006508</v>
      </c>
    </row>
    <row r="195" spans="1:14">
      <c r="A195">
        <v>193</v>
      </c>
      <c r="B195">
        <v>48.31692835336978</v>
      </c>
      <c r="C195">
        <v>1395.037453177318</v>
      </c>
      <c r="D195">
        <v>0.628703018852887</v>
      </c>
      <c r="E195">
        <v>171.8783717528411</v>
      </c>
      <c r="F195">
        <v>18.60311179147743</v>
      </c>
      <c r="G195">
        <v>19906.81545882857</v>
      </c>
      <c r="H195">
        <v>0.2183395661551492</v>
      </c>
      <c r="I195">
        <v>0.1687796524110266</v>
      </c>
      <c r="J195">
        <v>16.38855852046203</v>
      </c>
      <c r="K195">
        <v>2.993949427422237</v>
      </c>
      <c r="L195">
        <v>960.0727120565917</v>
      </c>
      <c r="M195">
        <v>624.4186273992322</v>
      </c>
      <c r="N195">
        <v>563.9343933917114</v>
      </c>
    </row>
    <row r="196" spans="1:14">
      <c r="A196">
        <v>194</v>
      </c>
      <c r="B196">
        <v>48.75044856454901</v>
      </c>
      <c r="C196">
        <v>1401.502422826592</v>
      </c>
      <c r="D196">
        <v>0.6286173000123658</v>
      </c>
      <c r="E196">
        <v>172.4595667602809</v>
      </c>
      <c r="F196">
        <v>18.51729777420917</v>
      </c>
      <c r="G196">
        <v>19906.81545882855</v>
      </c>
      <c r="H196">
        <v>0.2185862023399203</v>
      </c>
      <c r="I196">
        <v>0.1688532565871198</v>
      </c>
      <c r="J196">
        <v>16.41171322159143</v>
      </c>
      <c r="K196">
        <v>2.993949427422237</v>
      </c>
      <c r="L196">
        <v>960.0727120565917</v>
      </c>
      <c r="M196">
        <v>623.8516617086304</v>
      </c>
      <c r="N196">
        <v>561.8925391524971</v>
      </c>
    </row>
    <row r="197" spans="1:14">
      <c r="A197">
        <v>195</v>
      </c>
      <c r="B197">
        <v>49.15066531283531</v>
      </c>
      <c r="C197">
        <v>1405.500844316828</v>
      </c>
      <c r="D197">
        <v>0.628520195065611</v>
      </c>
      <c r="E197">
        <v>172.7756333077243</v>
      </c>
      <c r="F197">
        <v>18.46461907133902</v>
      </c>
      <c r="G197">
        <v>19906.81545882856</v>
      </c>
      <c r="H197">
        <v>0.2188144554477271</v>
      </c>
      <c r="I197">
        <v>0.1688931945935025</v>
      </c>
      <c r="J197">
        <v>16.43154223536665</v>
      </c>
      <c r="K197">
        <v>2.993949427422237</v>
      </c>
      <c r="L197">
        <v>960.0727120565917</v>
      </c>
      <c r="M197">
        <v>623.3611119629735</v>
      </c>
      <c r="N197">
        <v>560.3403820783915</v>
      </c>
    </row>
    <row r="198" spans="1:14">
      <c r="A198">
        <v>196</v>
      </c>
      <c r="B198">
        <v>49.35939031554513</v>
      </c>
      <c r="C198">
        <v>1405.653927933451</v>
      </c>
      <c r="D198">
        <v>0.6284398116503701</v>
      </c>
      <c r="E198">
        <v>172.7242262435709</v>
      </c>
      <c r="F198">
        <v>18.46260817049719</v>
      </c>
      <c r="G198">
        <v>19906.81545882856</v>
      </c>
      <c r="H198">
        <v>0.2189345613064793</v>
      </c>
      <c r="I198">
        <v>0.1688864810919193</v>
      </c>
      <c r="J198">
        <v>16.44047448701903</v>
      </c>
      <c r="K198">
        <v>2.993949427422237</v>
      </c>
      <c r="L198">
        <v>960.0727120565917</v>
      </c>
      <c r="M198">
        <v>623.1359641151529</v>
      </c>
      <c r="N198">
        <v>559.8666160380142</v>
      </c>
    </row>
    <row r="199" spans="1:14">
      <c r="A199">
        <v>197</v>
      </c>
      <c r="B199">
        <v>49.74550780999502</v>
      </c>
      <c r="C199">
        <v>1410.226624631719</v>
      </c>
      <c r="D199">
        <v>0.6283542721455293</v>
      </c>
      <c r="E199">
        <v>173.1099209804856</v>
      </c>
      <c r="F199">
        <v>18.40274268083187</v>
      </c>
      <c r="G199">
        <v>19906.81545882857</v>
      </c>
      <c r="H199">
        <v>0.2191520626666901</v>
      </c>
      <c r="I199">
        <v>0.168935328942008</v>
      </c>
      <c r="J199">
        <v>16.45992755318871</v>
      </c>
      <c r="K199">
        <v>2.993949427422237</v>
      </c>
      <c r="L199">
        <v>960.0727120565917</v>
      </c>
      <c r="M199">
        <v>622.6571799808609</v>
      </c>
      <c r="N199">
        <v>558.3101627906021</v>
      </c>
    </row>
    <row r="200" spans="1:14">
      <c r="A200">
        <v>198</v>
      </c>
      <c r="B200">
        <v>50.2032355255297</v>
      </c>
      <c r="C200">
        <v>1414.172034647956</v>
      </c>
      <c r="D200">
        <v>0.6282380171507361</v>
      </c>
      <c r="E200">
        <v>173.4027310985352</v>
      </c>
      <c r="F200">
        <v>18.35140071993865</v>
      </c>
      <c r="G200">
        <v>19906.81545882856</v>
      </c>
      <c r="H200">
        <v>0.2194089103107092</v>
      </c>
      <c r="I200">
        <v>0.168972375801561</v>
      </c>
      <c r="J200">
        <v>16.48179128630294</v>
      </c>
      <c r="K200">
        <v>2.993949427422237</v>
      </c>
      <c r="L200">
        <v>960.0727120565917</v>
      </c>
      <c r="M200">
        <v>622.117139068063</v>
      </c>
      <c r="N200">
        <v>556.7249227648171</v>
      </c>
    </row>
    <row r="201" spans="1:14">
      <c r="A201">
        <v>199</v>
      </c>
      <c r="B201">
        <v>50.58071226093116</v>
      </c>
      <c r="C201">
        <v>1422.237119823856</v>
      </c>
      <c r="D201">
        <v>0.6282073301294162</v>
      </c>
      <c r="E201">
        <v>174.1822664840471</v>
      </c>
      <c r="F201">
        <v>18.24733536554704</v>
      </c>
      <c r="G201">
        <v>19906.81545882856</v>
      </c>
      <c r="H201">
        <v>0.2196171992240844</v>
      </c>
      <c r="I201">
        <v>0.1690714402804466</v>
      </c>
      <c r="J201">
        <v>16.50303253221631</v>
      </c>
      <c r="K201">
        <v>2.993949427422237</v>
      </c>
      <c r="L201">
        <v>960.0727120565917</v>
      </c>
      <c r="M201">
        <v>621.5990544201906</v>
      </c>
      <c r="N201">
        <v>554.6615599774143</v>
      </c>
    </row>
    <row r="202" spans="1:14">
      <c r="A202">
        <v>200</v>
      </c>
      <c r="B202">
        <v>50.8813356247949</v>
      </c>
      <c r="C202">
        <v>1427.471613301403</v>
      </c>
      <c r="D202">
        <v>0.6281647998840189</v>
      </c>
      <c r="E202">
        <v>174.6701519049114</v>
      </c>
      <c r="F202">
        <v>18.18042296108061</v>
      </c>
      <c r="G202">
        <v>19906.81545882856</v>
      </c>
      <c r="H202">
        <v>0.2197832788380268</v>
      </c>
      <c r="I202">
        <v>0.1691334093299869</v>
      </c>
      <c r="J202">
        <v>16.51901644789683</v>
      </c>
      <c r="K202">
        <v>2.993949427422237</v>
      </c>
      <c r="L202">
        <v>960.0727120565917</v>
      </c>
      <c r="M202">
        <v>621.2065532207098</v>
      </c>
      <c r="N202">
        <v>553.2235137036042</v>
      </c>
    </row>
    <row r="203" spans="1:14">
      <c r="A203">
        <v>201</v>
      </c>
      <c r="B203">
        <v>51.3215194045615</v>
      </c>
      <c r="C203">
        <v>1433.670520147214</v>
      </c>
      <c r="D203">
        <v>0.6280848624091914</v>
      </c>
      <c r="E203">
        <v>175.2205984431075</v>
      </c>
      <c r="F203">
        <v>18.10181441973904</v>
      </c>
      <c r="G203">
        <v>19906.81545882856</v>
      </c>
      <c r="H203">
        <v>0.2200267080786522</v>
      </c>
      <c r="I203">
        <v>0.1692032794948923</v>
      </c>
      <c r="J203">
        <v>16.54129875319852</v>
      </c>
      <c r="K203">
        <v>2.993949427422237</v>
      </c>
      <c r="L203">
        <v>960.0727120565917</v>
      </c>
      <c r="M203">
        <v>620.6567669676261</v>
      </c>
      <c r="N203">
        <v>551.395515157459</v>
      </c>
    </row>
    <row r="204" spans="1:14">
      <c r="A204">
        <v>202</v>
      </c>
      <c r="B204">
        <v>51.72922612987963</v>
      </c>
      <c r="C204">
        <v>1441.020474106293</v>
      </c>
      <c r="D204">
        <v>0.6280301773499437</v>
      </c>
      <c r="E204">
        <v>175.9096495531322</v>
      </c>
      <c r="F204">
        <v>18.00948575061073</v>
      </c>
      <c r="G204">
        <v>19906.81545882856</v>
      </c>
      <c r="H204">
        <v>0.2202513665884081</v>
      </c>
      <c r="I204">
        <v>0.1692907635032275</v>
      </c>
      <c r="J204">
        <v>16.56288679906409</v>
      </c>
      <c r="K204">
        <v>2.993949427422237</v>
      </c>
      <c r="L204">
        <v>960.0727120565917</v>
      </c>
      <c r="M204">
        <v>620.1234332079194</v>
      </c>
      <c r="N204">
        <v>549.4710080203027</v>
      </c>
    </row>
    <row r="205" spans="1:14">
      <c r="A205">
        <v>203</v>
      </c>
      <c r="B205">
        <v>52.08592905741823</v>
      </c>
      <c r="C205">
        <v>1439.009558746532</v>
      </c>
      <c r="D205">
        <v>0.6278794750084589</v>
      </c>
      <c r="E205">
        <v>175.5731587070665</v>
      </c>
      <c r="F205">
        <v>18.03465274918776</v>
      </c>
      <c r="G205">
        <v>19906.81545882856</v>
      </c>
      <c r="H205">
        <v>0.220445392529615</v>
      </c>
      <c r="I205">
        <v>0.1692480757381418</v>
      </c>
      <c r="J205">
        <v>16.57590977592773</v>
      </c>
      <c r="K205">
        <v>2.993949427422237</v>
      </c>
      <c r="L205">
        <v>960.0727120565917</v>
      </c>
      <c r="M205">
        <v>619.8019485948798</v>
      </c>
      <c r="N205">
        <v>549.1604650632109</v>
      </c>
    </row>
    <row r="206" spans="1:14">
      <c r="A206">
        <v>204</v>
      </c>
      <c r="B206">
        <v>52.35417994398871</v>
      </c>
      <c r="C206">
        <v>1437.603393832566</v>
      </c>
      <c r="D206">
        <v>0.6277638698205736</v>
      </c>
      <c r="E206">
        <v>175.3325903701663</v>
      </c>
      <c r="F206">
        <v>18.05229300799645</v>
      </c>
      <c r="G206">
        <v>19906.81545882857</v>
      </c>
      <c r="H206">
        <v>0.2205898262174567</v>
      </c>
      <c r="I206">
        <v>0.1692175454462739</v>
      </c>
      <c r="J206">
        <v>16.58572423772842</v>
      </c>
      <c r="K206">
        <v>2.993949427422237</v>
      </c>
      <c r="L206">
        <v>960.0727120565917</v>
      </c>
      <c r="M206">
        <v>619.5616147341581</v>
      </c>
      <c r="N206">
        <v>548.9332806759313</v>
      </c>
    </row>
    <row r="207" spans="1:14">
      <c r="A207">
        <v>205</v>
      </c>
      <c r="B207">
        <v>52.81685604840148</v>
      </c>
      <c r="C207">
        <v>1441.892967766602</v>
      </c>
      <c r="D207">
        <v>0.6276624868342323</v>
      </c>
      <c r="E207">
        <v>175.6655133501679</v>
      </c>
      <c r="F207">
        <v>17.99858815800566</v>
      </c>
      <c r="G207">
        <v>19906.81545882856</v>
      </c>
      <c r="H207">
        <v>0.2208389961673262</v>
      </c>
      <c r="I207">
        <v>0.1692599831223715</v>
      </c>
      <c r="J207">
        <v>16.60711633692884</v>
      </c>
      <c r="K207">
        <v>2.993949427422237</v>
      </c>
      <c r="L207">
        <v>960.0727120565917</v>
      </c>
      <c r="M207">
        <v>619.0364884874347</v>
      </c>
      <c r="N207">
        <v>547.4615517338796</v>
      </c>
    </row>
    <row r="208" spans="1:14">
      <c r="A208">
        <v>206</v>
      </c>
      <c r="B208">
        <v>53.23174348944218</v>
      </c>
      <c r="C208">
        <v>1447.670747618284</v>
      </c>
      <c r="D208">
        <v>0.6275906777387245</v>
      </c>
      <c r="E208">
        <v>176.1788660083543</v>
      </c>
      <c r="F208">
        <v>17.92675422740429</v>
      </c>
      <c r="G208">
        <v>19906.81545882856</v>
      </c>
      <c r="H208">
        <v>0.2210623618712411</v>
      </c>
      <c r="I208">
        <v>0.1693253111661494</v>
      </c>
      <c r="J208">
        <v>16.62747675713314</v>
      </c>
      <c r="K208">
        <v>2.993949427422237</v>
      </c>
      <c r="L208">
        <v>960.0727120565917</v>
      </c>
      <c r="M208">
        <v>618.53475682256</v>
      </c>
      <c r="N208">
        <v>545.8620144547277</v>
      </c>
    </row>
    <row r="209" spans="1:14">
      <c r="A209">
        <v>207</v>
      </c>
      <c r="B209">
        <v>53.42456136710181</v>
      </c>
      <c r="C209">
        <v>1452.40397964609</v>
      </c>
      <c r="D209">
        <v>0.6275876761781211</v>
      </c>
      <c r="E209">
        <v>176.6448808603322</v>
      </c>
      <c r="F209">
        <v>17.86833281817321</v>
      </c>
      <c r="G209">
        <v>19906.81545882856</v>
      </c>
      <c r="H209">
        <v>0.221167096182704</v>
      </c>
      <c r="I209">
        <v>0.1693845744177297</v>
      </c>
      <c r="J209">
        <v>16.63826152072979</v>
      </c>
      <c r="K209">
        <v>2.993949427422237</v>
      </c>
      <c r="L209">
        <v>960.0727120565917</v>
      </c>
      <c r="M209">
        <v>618.2663433047718</v>
      </c>
      <c r="N209">
        <v>544.7773223859214</v>
      </c>
    </row>
    <row r="210" spans="1:14">
      <c r="A210">
        <v>208</v>
      </c>
      <c r="B210">
        <v>53.43757079491225</v>
      </c>
      <c r="C210">
        <v>1451.849143101414</v>
      </c>
      <c r="D210">
        <v>0.6275776901060958</v>
      </c>
      <c r="E210">
        <v>176.5793530397802</v>
      </c>
      <c r="F210">
        <v>17.87516135410414</v>
      </c>
      <c r="G210">
        <v>19906.81545882857</v>
      </c>
      <c r="H210">
        <v>0.2211734644527586</v>
      </c>
      <c r="I210">
        <v>0.1693762780842595</v>
      </c>
      <c r="J210">
        <v>16.63839759682183</v>
      </c>
      <c r="K210">
        <v>2.993949427422237</v>
      </c>
      <c r="L210">
        <v>960.0727120565917</v>
      </c>
      <c r="M210">
        <v>618.2639398942582</v>
      </c>
      <c r="N210">
        <v>544.8441621843012</v>
      </c>
    </row>
    <row r="211" spans="1:14">
      <c r="A211">
        <v>209</v>
      </c>
      <c r="B211">
        <v>53.92607807601833</v>
      </c>
      <c r="C211">
        <v>1458.923417449033</v>
      </c>
      <c r="D211">
        <v>0.6274998469021227</v>
      </c>
      <c r="E211">
        <v>177.2137982156533</v>
      </c>
      <c r="F211">
        <v>17.78848525177109</v>
      </c>
      <c r="G211">
        <v>19906.81545882856</v>
      </c>
      <c r="H211">
        <v>0.2214354232835522</v>
      </c>
      <c r="I211">
        <v>0.1694570280360577</v>
      </c>
      <c r="J211">
        <v>16.66230850888</v>
      </c>
      <c r="K211">
        <v>2.993949427422237</v>
      </c>
      <c r="L211">
        <v>960.0727120565917</v>
      </c>
      <c r="M211">
        <v>617.6724126546927</v>
      </c>
      <c r="N211">
        <v>542.9420190617361</v>
      </c>
    </row>
    <row r="212" spans="1:14">
      <c r="A212">
        <v>210</v>
      </c>
      <c r="B212">
        <v>54.32748358242558</v>
      </c>
      <c r="C212">
        <v>1459.809329315322</v>
      </c>
      <c r="D212">
        <v>0.6273739495644349</v>
      </c>
      <c r="E212">
        <v>177.1892645361101</v>
      </c>
      <c r="F212">
        <v>17.7776899856693</v>
      </c>
      <c r="G212">
        <v>19906.81545882855</v>
      </c>
      <c r="H212">
        <v>0.2216451874316484</v>
      </c>
      <c r="I212">
        <v>0.1694541555751693</v>
      </c>
      <c r="J212">
        <v>16.67853606182402</v>
      </c>
      <c r="K212">
        <v>2.993949427422237</v>
      </c>
      <c r="L212">
        <v>960.0727120565917</v>
      </c>
      <c r="M212">
        <v>617.278498593304</v>
      </c>
      <c r="N212">
        <v>542.2237109748928</v>
      </c>
    </row>
    <row r="213" spans="1:14">
      <c r="A213">
        <v>211</v>
      </c>
      <c r="B213">
        <v>54.64017190214975</v>
      </c>
      <c r="C213">
        <v>1461.458947757258</v>
      </c>
      <c r="D213">
        <v>0.6272913937887478</v>
      </c>
      <c r="E213">
        <v>177.2769139609049</v>
      </c>
      <c r="F213">
        <v>17.7576234587919</v>
      </c>
      <c r="G213">
        <v>19906.81545882856</v>
      </c>
      <c r="H213">
        <v>0.2218083959152029</v>
      </c>
      <c r="I213">
        <v>0.169465490342011</v>
      </c>
      <c r="J213">
        <v>16.69176159004284</v>
      </c>
      <c r="K213">
        <v>2.993949427422237</v>
      </c>
      <c r="L213">
        <v>960.0727120565917</v>
      </c>
      <c r="M213">
        <v>616.9566835679909</v>
      </c>
      <c r="N213">
        <v>541.5214865963651</v>
      </c>
    </row>
    <row r="214" spans="1:14">
      <c r="A214">
        <v>212</v>
      </c>
      <c r="B214">
        <v>55.10741566550213</v>
      </c>
      <c r="C214">
        <v>1465.27929782472</v>
      </c>
      <c r="D214">
        <v>0.6271857323875537</v>
      </c>
      <c r="E214">
        <v>177.5588639229107</v>
      </c>
      <c r="F214">
        <v>17.71132488753692</v>
      </c>
      <c r="G214">
        <v>19906.81545882855</v>
      </c>
      <c r="H214">
        <v>0.2220516057766194</v>
      </c>
      <c r="I214">
        <v>0.1695016549274807</v>
      </c>
      <c r="J214">
        <v>16.71228758537441</v>
      </c>
      <c r="K214">
        <v>2.993949427422237</v>
      </c>
      <c r="L214">
        <v>960.0727120565917</v>
      </c>
      <c r="M214">
        <v>616.4554666961698</v>
      </c>
      <c r="N214">
        <v>540.2529803544093</v>
      </c>
    </row>
    <row r="215" spans="1:14">
      <c r="A215">
        <v>213</v>
      </c>
      <c r="B215">
        <v>55.5533098662782</v>
      </c>
      <c r="C215">
        <v>1466.937505756299</v>
      </c>
      <c r="D215">
        <v>0.6270641983220882</v>
      </c>
      <c r="E215">
        <v>177.608741128178</v>
      </c>
      <c r="F215">
        <v>17.69130422592589</v>
      </c>
      <c r="G215">
        <v>19906.81545882855</v>
      </c>
      <c r="H215">
        <v>0.2222794486274186</v>
      </c>
      <c r="I215">
        <v>0.1695084205666505</v>
      </c>
      <c r="J215">
        <v>16.73044405932685</v>
      </c>
      <c r="K215">
        <v>2.993949427422237</v>
      </c>
      <c r="L215">
        <v>960.0727120565917</v>
      </c>
      <c r="M215">
        <v>616.0184874161002</v>
      </c>
      <c r="N215">
        <v>539.3863548458467</v>
      </c>
    </row>
    <row r="216" spans="1:14">
      <c r="A216">
        <v>214</v>
      </c>
      <c r="B216">
        <v>55.89200941844487</v>
      </c>
      <c r="C216">
        <v>1476.430713129729</v>
      </c>
      <c r="D216">
        <v>0.6270703850131311</v>
      </c>
      <c r="E216">
        <v>178.5563808160294</v>
      </c>
      <c r="F216">
        <v>17.57755204085577</v>
      </c>
      <c r="G216">
        <v>19906.81545882856</v>
      </c>
      <c r="H216">
        <v>0.2224638228287623</v>
      </c>
      <c r="I216">
        <v>0.1696288586660054</v>
      </c>
      <c r="J216">
        <v>16.74957450985711</v>
      </c>
      <c r="K216">
        <v>2.993949427422237</v>
      </c>
      <c r="L216">
        <v>960.0727120565917</v>
      </c>
      <c r="M216">
        <v>615.5314402596907</v>
      </c>
      <c r="N216">
        <v>537.3959216679114</v>
      </c>
    </row>
    <row r="217" spans="1:14">
      <c r="A217">
        <v>215</v>
      </c>
      <c r="B217">
        <v>56.12650510511726</v>
      </c>
      <c r="C217">
        <v>1483.303635467576</v>
      </c>
      <c r="D217">
        <v>0.627082190860521</v>
      </c>
      <c r="E217">
        <v>179.2451496112135</v>
      </c>
      <c r="F217">
        <v>17.49610603939149</v>
      </c>
      <c r="G217">
        <v>19906.81545882856</v>
      </c>
      <c r="H217">
        <v>0.2225922003442382</v>
      </c>
      <c r="I217">
        <v>0.16971635483663</v>
      </c>
      <c r="J217">
        <v>16.76294606933695</v>
      </c>
      <c r="K217">
        <v>2.993949427422237</v>
      </c>
      <c r="L217">
        <v>960.0727120565917</v>
      </c>
      <c r="M217">
        <v>615.188537894403</v>
      </c>
      <c r="N217">
        <v>535.9649031300884</v>
      </c>
    </row>
    <row r="218" spans="1:14">
      <c r="A218">
        <v>216</v>
      </c>
      <c r="B218">
        <v>56.56580634002602</v>
      </c>
      <c r="C218">
        <v>1488.592088244724</v>
      </c>
      <c r="D218">
        <v>0.6270011266753907</v>
      </c>
      <c r="E218">
        <v>179.6978699293225</v>
      </c>
      <c r="F218">
        <v>17.43394842663513</v>
      </c>
      <c r="G218">
        <v>19906.81545882856</v>
      </c>
      <c r="H218">
        <v>0.2228205554683658</v>
      </c>
      <c r="I218">
        <v>0.1697741511916854</v>
      </c>
      <c r="J218">
        <v>16.78292853289642</v>
      </c>
      <c r="K218">
        <v>2.993949427422237</v>
      </c>
      <c r="L218">
        <v>960.0727120565917</v>
      </c>
      <c r="M218">
        <v>614.6933078516585</v>
      </c>
      <c r="N218">
        <v>534.5682938473227</v>
      </c>
    </row>
    <row r="219" spans="1:14">
      <c r="A219">
        <v>217</v>
      </c>
      <c r="B219">
        <v>56.95543071366424</v>
      </c>
      <c r="C219">
        <v>1491.026488514216</v>
      </c>
      <c r="D219">
        <v>0.626910007193939</v>
      </c>
      <c r="E219">
        <v>179.8510044998513</v>
      </c>
      <c r="F219">
        <v>17.40548400358494</v>
      </c>
      <c r="G219">
        <v>19906.81545882856</v>
      </c>
      <c r="H219">
        <v>0.2230181087152459</v>
      </c>
      <c r="I219">
        <v>0.1697940358863854</v>
      </c>
      <c r="J219">
        <v>16.79909276271166</v>
      </c>
      <c r="K219">
        <v>2.993949427422237</v>
      </c>
      <c r="L219">
        <v>960.0727120565917</v>
      </c>
      <c r="M219">
        <v>614.3006466733109</v>
      </c>
      <c r="N219">
        <v>533.7050108956117</v>
      </c>
    </row>
    <row r="220" spans="1:14">
      <c r="A220">
        <v>218</v>
      </c>
      <c r="B220">
        <v>57.12369572138219</v>
      </c>
      <c r="C220">
        <v>1489.862207503305</v>
      </c>
      <c r="D220">
        <v>0.6268401749204361</v>
      </c>
      <c r="E220">
        <v>179.673105466596</v>
      </c>
      <c r="F220">
        <v>17.41908584837905</v>
      </c>
      <c r="G220">
        <v>19906.81545882857</v>
      </c>
      <c r="H220">
        <v>0.2230991098952614</v>
      </c>
      <c r="I220">
        <v>0.1697717183893713</v>
      </c>
      <c r="J220">
        <v>16.80462719694881</v>
      </c>
      <c r="K220">
        <v>2.993949427422237</v>
      </c>
      <c r="L220">
        <v>960.0727120565917</v>
      </c>
      <c r="M220">
        <v>614.1752850396628</v>
      </c>
      <c r="N220">
        <v>533.7182884837164</v>
      </c>
    </row>
    <row r="221" spans="1:14">
      <c r="A221">
        <v>219</v>
      </c>
      <c r="B221">
        <v>57.1291926054526</v>
      </c>
      <c r="C221">
        <v>1489.15460674581</v>
      </c>
      <c r="D221">
        <v>0.6268317280850477</v>
      </c>
      <c r="E221">
        <v>179.5939327069129</v>
      </c>
      <c r="F221">
        <v>17.42736286561108</v>
      </c>
      <c r="G221">
        <v>19906.81545882857</v>
      </c>
      <c r="H221">
        <v>0.2230998179158324</v>
      </c>
      <c r="I221">
        <v>0.1697617628833552</v>
      </c>
      <c r="J221">
        <v>16.80434138674734</v>
      </c>
      <c r="K221">
        <v>2.993949427422237</v>
      </c>
      <c r="L221">
        <v>960.0727120565917</v>
      </c>
      <c r="M221">
        <v>614.1855470786446</v>
      </c>
      <c r="N221">
        <v>533.8365889086073</v>
      </c>
    </row>
    <row r="222" spans="1:14">
      <c r="A222">
        <v>220</v>
      </c>
      <c r="B222">
        <v>57.62290716015548</v>
      </c>
      <c r="C222">
        <v>1492.283041327114</v>
      </c>
      <c r="D222">
        <v>0.6267144776669781</v>
      </c>
      <c r="E222">
        <v>179.7932973790295</v>
      </c>
      <c r="F222">
        <v>17.39082799713116</v>
      </c>
      <c r="G222">
        <v>19906.81545882856</v>
      </c>
      <c r="H222">
        <v>0.2233485617294359</v>
      </c>
      <c r="I222">
        <v>0.1697875889385316</v>
      </c>
      <c r="J222">
        <v>16.82474142701801</v>
      </c>
      <c r="K222">
        <v>2.993949427422237</v>
      </c>
      <c r="L222">
        <v>960.0727120565917</v>
      </c>
      <c r="M222">
        <v>613.691487379161</v>
      </c>
      <c r="N222">
        <v>532.7656040726216</v>
      </c>
    </row>
    <row r="223" spans="1:14">
      <c r="A223">
        <v>221</v>
      </c>
      <c r="B223">
        <v>57.97427331317747</v>
      </c>
      <c r="C223">
        <v>1499.108004469745</v>
      </c>
      <c r="D223">
        <v>0.6266904154503508</v>
      </c>
      <c r="E223">
        <v>180.4420997214684</v>
      </c>
      <c r="F223">
        <v>17.31165307461299</v>
      </c>
      <c r="G223">
        <v>19906.81545882856</v>
      </c>
      <c r="H223">
        <v>0.2235329644246989</v>
      </c>
      <c r="I223">
        <v>0.1698702336342152</v>
      </c>
      <c r="J223">
        <v>16.84207901937009</v>
      </c>
      <c r="K223">
        <v>2.993949427422237</v>
      </c>
      <c r="L223">
        <v>960.0727120565917</v>
      </c>
      <c r="M223">
        <v>613.2520704825637</v>
      </c>
      <c r="N223">
        <v>531.2538336481056</v>
      </c>
    </row>
    <row r="224" spans="1:14">
      <c r="A224">
        <v>222</v>
      </c>
      <c r="B224">
        <v>58.22662950375955</v>
      </c>
      <c r="C224">
        <v>1503.211833042832</v>
      </c>
      <c r="D224">
        <v>0.6266611466003864</v>
      </c>
      <c r="E224">
        <v>180.8202082960588</v>
      </c>
      <c r="F224">
        <v>17.26439156763618</v>
      </c>
      <c r="G224">
        <v>19906.81545882856</v>
      </c>
      <c r="H224">
        <v>0.2236635524657672</v>
      </c>
      <c r="I224">
        <v>0.1699184627729274</v>
      </c>
      <c r="J224">
        <v>16.85395325540763</v>
      </c>
      <c r="K224">
        <v>2.993949427422237</v>
      </c>
      <c r="L224">
        <v>960.0727120565917</v>
      </c>
      <c r="M224">
        <v>612.9532482671906</v>
      </c>
      <c r="N224">
        <v>530.3050796405812</v>
      </c>
    </row>
    <row r="225" spans="1:14">
      <c r="A225">
        <v>223</v>
      </c>
      <c r="B225">
        <v>58.62722895421943</v>
      </c>
      <c r="C225">
        <v>1508.325504294874</v>
      </c>
      <c r="D225">
        <v>0.6265990980877988</v>
      </c>
      <c r="E225">
        <v>181.2661065436545</v>
      </c>
      <c r="F225">
        <v>17.2058601547601</v>
      </c>
      <c r="G225">
        <v>19906.81545882856</v>
      </c>
      <c r="H225">
        <v>0.2238678686477481</v>
      </c>
      <c r="I225">
        <v>0.1699754810740746</v>
      </c>
      <c r="J225">
        <v>16.87184200098412</v>
      </c>
      <c r="K225">
        <v>2.993949427422237</v>
      </c>
      <c r="L225">
        <v>960.0727120565917</v>
      </c>
      <c r="M225">
        <v>612.5077496050254</v>
      </c>
      <c r="N225">
        <v>529.064749732344</v>
      </c>
    </row>
    <row r="226" spans="1:14">
      <c r="A226">
        <v>224</v>
      </c>
      <c r="B226">
        <v>58.97752582932343</v>
      </c>
      <c r="C226">
        <v>1515.591050749493</v>
      </c>
      <c r="D226">
        <v>0.6265747300611321</v>
      </c>
      <c r="E226">
        <v>181.9626759451622</v>
      </c>
      <c r="F226">
        <v>17.12337749811979</v>
      </c>
      <c r="G226">
        <v>19906.81545882856</v>
      </c>
      <c r="H226">
        <v>0.2240527352811564</v>
      </c>
      <c r="I226">
        <v>0.1700640693837334</v>
      </c>
      <c r="J226">
        <v>16.88916081655195</v>
      </c>
      <c r="K226">
        <v>2.993949427422237</v>
      </c>
      <c r="L226">
        <v>960.0727120565917</v>
      </c>
      <c r="M226">
        <v>612.0623841497647</v>
      </c>
      <c r="N226">
        <v>527.5343072830141</v>
      </c>
    </row>
    <row r="227" spans="1:14">
      <c r="A227">
        <v>225</v>
      </c>
      <c r="B227">
        <v>59.28594865600181</v>
      </c>
      <c r="C227">
        <v>1511.893361565152</v>
      </c>
      <c r="D227">
        <v>0.6264398194610378</v>
      </c>
      <c r="E227">
        <v>181.4682472567219</v>
      </c>
      <c r="F227">
        <v>17.16525672676369</v>
      </c>
      <c r="G227">
        <v>19906.81545882855</v>
      </c>
      <c r="H227">
        <v>0.2241906518183878</v>
      </c>
      <c r="I227">
        <v>0.1700021471802328</v>
      </c>
      <c r="J227">
        <v>16.89800746367412</v>
      </c>
      <c r="K227">
        <v>2.993949427422237</v>
      </c>
      <c r="L227">
        <v>960.0727120565917</v>
      </c>
      <c r="M227">
        <v>611.8789959660794</v>
      </c>
      <c r="N227">
        <v>527.8524862892907</v>
      </c>
    </row>
    <row r="228" spans="1:14">
      <c r="A228">
        <v>226</v>
      </c>
      <c r="B228">
        <v>59.48507651029681</v>
      </c>
      <c r="C228">
        <v>1508.784642550845</v>
      </c>
      <c r="D228">
        <v>0.6263399442384012</v>
      </c>
      <c r="E228">
        <v>181.0702037911079</v>
      </c>
      <c r="F228">
        <v>17.20062423944048</v>
      </c>
      <c r="G228">
        <v>19906.81545882856</v>
      </c>
      <c r="H228">
        <v>0.2242771689511596</v>
      </c>
      <c r="I228">
        <v>0.1699521584881512</v>
      </c>
      <c r="J228">
        <v>16.90324650940672</v>
      </c>
      <c r="K228">
        <v>2.993949427422237</v>
      </c>
      <c r="L228">
        <v>960.0727120565917</v>
      </c>
      <c r="M228">
        <v>611.7770787353207</v>
      </c>
      <c r="N228">
        <v>528.1910134624418</v>
      </c>
    </row>
    <row r="229" spans="1:14">
      <c r="A229">
        <v>227</v>
      </c>
      <c r="B229">
        <v>59.50846659952676</v>
      </c>
      <c r="C229">
        <v>1507.909998749396</v>
      </c>
      <c r="D229">
        <v>0.6263260311143054</v>
      </c>
      <c r="E229">
        <v>180.9677550303684</v>
      </c>
      <c r="F229">
        <v>17.21060124031225</v>
      </c>
      <c r="G229">
        <v>19906.81545882856</v>
      </c>
      <c r="H229">
        <v>0.2242856915617723</v>
      </c>
      <c r="I229">
        <v>0.1699392846471763</v>
      </c>
      <c r="J229">
        <v>16.90352737902293</v>
      </c>
      <c r="K229">
        <v>2.993949427422237</v>
      </c>
      <c r="L229">
        <v>960.0727120565917</v>
      </c>
      <c r="M229">
        <v>611.7762785616994</v>
      </c>
      <c r="N229">
        <v>528.3130794296119</v>
      </c>
    </row>
    <row r="230" spans="1:14">
      <c r="A230">
        <v>228</v>
      </c>
      <c r="B230">
        <v>59.87821412600191</v>
      </c>
      <c r="C230">
        <v>1512.069579463722</v>
      </c>
      <c r="D230">
        <v>0.6262641514556806</v>
      </c>
      <c r="E230">
        <v>181.318660511624</v>
      </c>
      <c r="F230">
        <v>17.16325627287593</v>
      </c>
      <c r="G230">
        <v>19906.81545882856</v>
      </c>
      <c r="H230">
        <v>0.2244702593665431</v>
      </c>
      <c r="I230">
        <v>0.169984300059125</v>
      </c>
      <c r="J230">
        <v>16.91945591729119</v>
      </c>
      <c r="K230">
        <v>2.993949427422237</v>
      </c>
      <c r="L230">
        <v>960.0727120565917</v>
      </c>
      <c r="M230">
        <v>611.3832542645622</v>
      </c>
      <c r="N230">
        <v>527.2959901208649</v>
      </c>
    </row>
    <row r="231" spans="1:14">
      <c r="A231">
        <v>229</v>
      </c>
      <c r="B231">
        <v>60.08898418194736</v>
      </c>
      <c r="C231">
        <v>1519.63510597915</v>
      </c>
      <c r="D231">
        <v>0.626291638697052</v>
      </c>
      <c r="E231">
        <v>182.089014361349</v>
      </c>
      <c r="F231">
        <v>17.07780874016718</v>
      </c>
      <c r="G231">
        <v>19906.81545882856</v>
      </c>
      <c r="H231">
        <v>0.224587260432619</v>
      </c>
      <c r="I231">
        <v>0.1700821824933044</v>
      </c>
      <c r="J231">
        <v>16.93166729072575</v>
      </c>
      <c r="K231">
        <v>2.993949427422237</v>
      </c>
      <c r="L231">
        <v>960.0727120565917</v>
      </c>
      <c r="M231">
        <v>611.0539876098177</v>
      </c>
      <c r="N231">
        <v>525.8736226547961</v>
      </c>
    </row>
    <row r="232" spans="1:14">
      <c r="A232">
        <v>230</v>
      </c>
      <c r="B232">
        <v>59.81565937362355</v>
      </c>
      <c r="C232">
        <v>1512.984424168253</v>
      </c>
      <c r="D232">
        <v>0.6262939316932373</v>
      </c>
      <c r="E232">
        <v>181.4372351432393</v>
      </c>
      <c r="F232">
        <v>17.15287829815066</v>
      </c>
      <c r="G232">
        <v>19906.81545882857</v>
      </c>
      <c r="H232">
        <v>0.2244424666853918</v>
      </c>
      <c r="I232">
        <v>0.1699992445184505</v>
      </c>
      <c r="J232">
        <v>16.91773671289024</v>
      </c>
      <c r="K232">
        <v>2.993949427422237</v>
      </c>
      <c r="L232">
        <v>960.0727120565917</v>
      </c>
      <c r="M232">
        <v>611.4171881362088</v>
      </c>
      <c r="N232">
        <v>527.2148147331986</v>
      </c>
    </row>
    <row r="233" spans="1:14">
      <c r="A233">
        <v>231</v>
      </c>
      <c r="B233">
        <v>60.09586482464137</v>
      </c>
      <c r="C233">
        <v>1514.661914839979</v>
      </c>
      <c r="D233">
        <v>0.6262334965722666</v>
      </c>
      <c r="E233">
        <v>181.540440317997</v>
      </c>
      <c r="F233">
        <v>17.13388145597982</v>
      </c>
      <c r="G233">
        <v>19906.81545882856</v>
      </c>
      <c r="H233">
        <v>0.2245799935878192</v>
      </c>
      <c r="I233">
        <v>0.1700126659189918</v>
      </c>
      <c r="J233">
        <v>16.92894136936808</v>
      </c>
      <c r="K233">
        <v>2.993949427422237</v>
      </c>
      <c r="L233">
        <v>960.0727120565917</v>
      </c>
      <c r="M233">
        <v>611.1480026718679</v>
      </c>
      <c r="N233">
        <v>526.6363890386461</v>
      </c>
    </row>
    <row r="234" spans="1:14">
      <c r="A234">
        <v>232</v>
      </c>
      <c r="B234">
        <v>60.49329479049322</v>
      </c>
      <c r="C234">
        <v>1515.989177013247</v>
      </c>
      <c r="D234">
        <v>0.6261305607834335</v>
      </c>
      <c r="E234">
        <v>181.5736411727434</v>
      </c>
      <c r="F234">
        <v>17.11888058850491</v>
      </c>
      <c r="G234">
        <v>19906.81545882856</v>
      </c>
      <c r="H234">
        <v>0.2247683602862648</v>
      </c>
      <c r="I234">
        <v>0.1700176227147858</v>
      </c>
      <c r="J234">
        <v>16.94394764105674</v>
      </c>
      <c r="K234">
        <v>2.993949427422237</v>
      </c>
      <c r="L234">
        <v>960.0727120565917</v>
      </c>
      <c r="M234">
        <v>610.7953899970477</v>
      </c>
      <c r="N234">
        <v>526.0884888161721</v>
      </c>
    </row>
    <row r="235" spans="1:14">
      <c r="A235">
        <v>233</v>
      </c>
      <c r="B235">
        <v>60.58035173357772</v>
      </c>
      <c r="C235">
        <v>1514.360355373603</v>
      </c>
      <c r="D235">
        <v>0.6260873855038643</v>
      </c>
      <c r="E235">
        <v>181.3709425477736</v>
      </c>
      <c r="F235">
        <v>17.13729338110747</v>
      </c>
      <c r="G235">
        <v>19906.81545882856</v>
      </c>
      <c r="H235">
        <v>0.2248037817567893</v>
      </c>
      <c r="I235">
        <v>0.1699922019334207</v>
      </c>
      <c r="J235">
        <v>16.94601004941895</v>
      </c>
      <c r="K235">
        <v>2.993949427422237</v>
      </c>
      <c r="L235">
        <v>960.0727120565917</v>
      </c>
      <c r="M235">
        <v>610.7597261156075</v>
      </c>
      <c r="N235">
        <v>526.309865826446</v>
      </c>
    </row>
    <row r="236" spans="1:14">
      <c r="A236">
        <v>234</v>
      </c>
      <c r="B236">
        <v>60.50759367724095</v>
      </c>
      <c r="C236">
        <v>1517.451752752436</v>
      </c>
      <c r="D236">
        <v>0.6261421776397799</v>
      </c>
      <c r="E236">
        <v>181.7299928985996</v>
      </c>
      <c r="F236">
        <v>17.10238078257341</v>
      </c>
      <c r="G236">
        <v>19906.81545882856</v>
      </c>
      <c r="H236">
        <v>0.2247787151261899</v>
      </c>
      <c r="I236">
        <v>0.1700374326250608</v>
      </c>
      <c r="J236">
        <v>16.94534844296558</v>
      </c>
      <c r="K236">
        <v>2.993949427422237</v>
      </c>
      <c r="L236">
        <v>960.0727120565917</v>
      </c>
      <c r="M236">
        <v>610.7533590275891</v>
      </c>
      <c r="N236">
        <v>525.8440573607047</v>
      </c>
    </row>
    <row r="237" spans="1:14">
      <c r="A237">
        <v>235</v>
      </c>
      <c r="B237">
        <v>60.51326730106936</v>
      </c>
      <c r="C237">
        <v>1509.896720191461</v>
      </c>
      <c r="D237">
        <v>0.6260590295129446</v>
      </c>
      <c r="E237">
        <v>180.9019192393509</v>
      </c>
      <c r="F237">
        <v>17.18795553875021</v>
      </c>
      <c r="G237">
        <v>19906.81545882856</v>
      </c>
      <c r="H237">
        <v>0.2247585725918087</v>
      </c>
      <c r="I237">
        <v>0.1699329294598692</v>
      </c>
      <c r="J237">
        <v>16.9407565599261</v>
      </c>
      <c r="K237">
        <v>2.993949427422237</v>
      </c>
      <c r="L237">
        <v>960.0727120565917</v>
      </c>
      <c r="M237">
        <v>610.9117066923038</v>
      </c>
      <c r="N237">
        <v>527.1058228551259</v>
      </c>
    </row>
    <row r="238" spans="1:14">
      <c r="A238">
        <v>236</v>
      </c>
      <c r="B238">
        <v>60.50012877376702</v>
      </c>
      <c r="C238">
        <v>1515.596938161642</v>
      </c>
      <c r="D238">
        <v>0.6261223826722796</v>
      </c>
      <c r="E238">
        <v>181.52905309583</v>
      </c>
      <c r="F238">
        <v>17.12331098150302</v>
      </c>
      <c r="G238">
        <v>19906.81545882856</v>
      </c>
      <c r="H238">
        <v>0.2247699392658025</v>
      </c>
      <c r="I238">
        <v>0.1700120337926903</v>
      </c>
      <c r="J238">
        <v>16.94391874684638</v>
      </c>
      <c r="K238">
        <v>2.993949427422237</v>
      </c>
      <c r="L238">
        <v>960.0727120565917</v>
      </c>
      <c r="M238">
        <v>610.7989692218391</v>
      </c>
      <c r="N238">
        <v>526.1633091232675</v>
      </c>
    </row>
    <row r="239" spans="1:14">
      <c r="A239">
        <v>237</v>
      </c>
      <c r="B239">
        <v>60.36418803562695</v>
      </c>
      <c r="C239">
        <v>1523.352569422959</v>
      </c>
      <c r="D239">
        <v>0.6262566334519865</v>
      </c>
      <c r="E239">
        <v>182.416971753234</v>
      </c>
      <c r="F239">
        <v>17.03613347013039</v>
      </c>
      <c r="G239">
        <v>19906.81545882855</v>
      </c>
      <c r="H239">
        <v>0.2247279238070866</v>
      </c>
      <c r="I239">
        <v>0.1701239868646371</v>
      </c>
      <c r="J239">
        <v>16.94388660445728</v>
      </c>
      <c r="K239">
        <v>2.993949427422237</v>
      </c>
      <c r="L239">
        <v>960.0727120565917</v>
      </c>
      <c r="M239">
        <v>610.7464777887344</v>
      </c>
      <c r="N239">
        <v>524.9873358203229</v>
      </c>
    </row>
    <row r="240" spans="1:14">
      <c r="A240">
        <v>238</v>
      </c>
      <c r="B240">
        <v>60.59452801573235</v>
      </c>
      <c r="C240">
        <v>1515.80849594224</v>
      </c>
      <c r="D240">
        <v>0.626102273250469</v>
      </c>
      <c r="E240">
        <v>181.5252738219094</v>
      </c>
      <c r="F240">
        <v>17.120921121783</v>
      </c>
      <c r="G240">
        <v>19906.81545882856</v>
      </c>
      <c r="H240">
        <v>0.2248148494400054</v>
      </c>
      <c r="I240">
        <v>0.1700117104871575</v>
      </c>
      <c r="J240">
        <v>16.94744975418203</v>
      </c>
      <c r="K240">
        <v>2.993949427422237</v>
      </c>
      <c r="L240">
        <v>960.0727120565917</v>
      </c>
      <c r="M240">
        <v>610.7167329213444</v>
      </c>
      <c r="N240">
        <v>526.0248056032374</v>
      </c>
    </row>
    <row r="241" spans="1:14">
      <c r="A241">
        <v>239</v>
      </c>
      <c r="B241">
        <v>60.42605516481445</v>
      </c>
      <c r="C241">
        <v>1513.880642231377</v>
      </c>
      <c r="D241">
        <v>0.6261301631619869</v>
      </c>
      <c r="E241">
        <v>181.3621949545195</v>
      </c>
      <c r="F241">
        <v>17.14272378600715</v>
      </c>
      <c r="G241">
        <v>19906.81545882857</v>
      </c>
      <c r="H241">
        <v>0.2247304022400125</v>
      </c>
      <c r="I241">
        <v>0.1699908642022749</v>
      </c>
      <c r="J241">
        <v>16.94019178062447</v>
      </c>
      <c r="K241">
        <v>2.993949427422237</v>
      </c>
      <c r="L241">
        <v>960.0727120565917</v>
      </c>
      <c r="M241">
        <v>610.896289218554</v>
      </c>
      <c r="N241">
        <v>526.4989010465915</v>
      </c>
    </row>
    <row r="242" spans="1:14">
      <c r="A242">
        <v>240</v>
      </c>
      <c r="B242">
        <v>60.71070299252689</v>
      </c>
      <c r="C242">
        <v>1518.435449838983</v>
      </c>
      <c r="D242">
        <v>0.6260980935824554</v>
      </c>
      <c r="E242">
        <v>181.7801786530368</v>
      </c>
      <c r="F242">
        <v>17.09130124530983</v>
      </c>
      <c r="G242">
        <v>19906.81545882857</v>
      </c>
      <c r="H242">
        <v>0.2248760500139977</v>
      </c>
      <c r="I242">
        <v>0.1700441417952017</v>
      </c>
      <c r="J242">
        <v>16.95322566496475</v>
      </c>
      <c r="K242">
        <v>2.993949427422237</v>
      </c>
      <c r="L242">
        <v>960.0727120565917</v>
      </c>
      <c r="M242">
        <v>610.566587382252</v>
      </c>
      <c r="N242">
        <v>525.4859641540246</v>
      </c>
    </row>
    <row r="243" spans="1:14">
      <c r="A243">
        <v>241</v>
      </c>
      <c r="B243">
        <v>60.93734174494838</v>
      </c>
      <c r="C243">
        <v>1525.062293828555</v>
      </c>
      <c r="D243">
        <v>0.6261123872324333</v>
      </c>
      <c r="E243">
        <v>182.4418996822624</v>
      </c>
      <c r="F243">
        <v>17.0170345170655</v>
      </c>
      <c r="G243">
        <v>19906.81545882857</v>
      </c>
      <c r="H243">
        <v>0.224999408787675</v>
      </c>
      <c r="I243">
        <v>0.1701282246629666</v>
      </c>
      <c r="J243">
        <v>16.96537622947407</v>
      </c>
      <c r="K243">
        <v>2.993949427422237</v>
      </c>
      <c r="L243">
        <v>960.0727120565917</v>
      </c>
      <c r="M243">
        <v>610.2424923343211</v>
      </c>
      <c r="N243">
        <v>524.1898198776537</v>
      </c>
    </row>
    <row r="244" spans="1:14">
      <c r="A244">
        <v>242</v>
      </c>
      <c r="B244">
        <v>60.97655215190099</v>
      </c>
      <c r="C244">
        <v>1526.770885859068</v>
      </c>
      <c r="D244">
        <v>0.626122519839902</v>
      </c>
      <c r="E244">
        <v>182.6180234983236</v>
      </c>
      <c r="F244">
        <v>16.99799094620093</v>
      </c>
      <c r="G244">
        <v>19906.81545882856</v>
      </c>
      <c r="H244">
        <v>0.2250220931384174</v>
      </c>
      <c r="I244">
        <v>0.1701505815642752</v>
      </c>
      <c r="J244">
        <v>16.96780110024063</v>
      </c>
      <c r="K244">
        <v>2.993949427422237</v>
      </c>
      <c r="L244">
        <v>960.0727120565917</v>
      </c>
      <c r="M244">
        <v>610.1749450969191</v>
      </c>
      <c r="N244">
        <v>523.873637987764</v>
      </c>
    </row>
    <row r="245" spans="1:14">
      <c r="A245">
        <v>243</v>
      </c>
      <c r="B245">
        <v>61.23379424828728</v>
      </c>
      <c r="C245">
        <v>1529.090653800326</v>
      </c>
      <c r="D245">
        <v>0.6260724766175638</v>
      </c>
      <c r="E245">
        <v>182.799542284817</v>
      </c>
      <c r="F245">
        <v>16.97220346632536</v>
      </c>
      <c r="G245">
        <v>19906.81545882856</v>
      </c>
      <c r="H245">
        <v>0.2251473309173176</v>
      </c>
      <c r="I245">
        <v>0.1701740198011135</v>
      </c>
      <c r="J245">
        <v>16.97831447933251</v>
      </c>
      <c r="K245">
        <v>2.993949427422237</v>
      </c>
      <c r="L245">
        <v>960.0727120565917</v>
      </c>
      <c r="M245">
        <v>609.9180243521906</v>
      </c>
      <c r="N245">
        <v>523.3027419725613</v>
      </c>
    </row>
    <row r="246" spans="1:14">
      <c r="A246">
        <v>244</v>
      </c>
      <c r="B246">
        <v>61.03956572078833</v>
      </c>
      <c r="C246">
        <v>1523.490654523737</v>
      </c>
      <c r="D246">
        <v>0.6260675171474641</v>
      </c>
      <c r="E246">
        <v>182.2415606662938</v>
      </c>
      <c r="F246">
        <v>17.0345893607523</v>
      </c>
      <c r="G246">
        <v>19906.81545882856</v>
      </c>
      <c r="H246">
        <v>0.2250413964012554</v>
      </c>
      <c r="I246">
        <v>0.1701031864498176</v>
      </c>
      <c r="J246">
        <v>16.96800040679664</v>
      </c>
      <c r="K246">
        <v>2.993949427422237</v>
      </c>
      <c r="L246">
        <v>960.0727120565917</v>
      </c>
      <c r="M246">
        <v>610.1944285225643</v>
      </c>
      <c r="N246">
        <v>524.3690620796613</v>
      </c>
    </row>
    <row r="247" spans="1:14">
      <c r="A247">
        <v>245</v>
      </c>
      <c r="B247">
        <v>60.90561957490827</v>
      </c>
      <c r="C247">
        <v>1526.35096599477</v>
      </c>
      <c r="D247">
        <v>0.6261366209807976</v>
      </c>
      <c r="E247">
        <v>182.5919982966214</v>
      </c>
      <c r="F247">
        <v>17.00266732418376</v>
      </c>
      <c r="G247">
        <v>19906.81545882857</v>
      </c>
      <c r="H247">
        <v>0.2249881906961233</v>
      </c>
      <c r="I247">
        <v>0.170147138738233</v>
      </c>
      <c r="J247">
        <v>16.9650348791914</v>
      </c>
      <c r="K247">
        <v>2.993949427422237</v>
      </c>
      <c r="L247">
        <v>960.0727120565917</v>
      </c>
      <c r="M247">
        <v>610.2411782365999</v>
      </c>
      <c r="N247">
        <v>524.0035346747471</v>
      </c>
    </row>
    <row r="248" spans="1:14">
      <c r="A248">
        <v>246</v>
      </c>
      <c r="B248">
        <v>60.94191431926512</v>
      </c>
      <c r="C248">
        <v>1527.768371114733</v>
      </c>
      <c r="D248">
        <v>0.6261434371491986</v>
      </c>
      <c r="E248">
        <v>182.7366170548679</v>
      </c>
      <c r="F248">
        <v>16.98689289909815</v>
      </c>
      <c r="G248">
        <v>19906.81545882856</v>
      </c>
      <c r="H248">
        <v>0.2250094613226542</v>
      </c>
      <c r="I248">
        <v>0.1701654435168692</v>
      </c>
      <c r="J248">
        <v>16.96721469710398</v>
      </c>
      <c r="K248">
        <v>2.993949427422237</v>
      </c>
      <c r="L248">
        <v>960.0727120565917</v>
      </c>
      <c r="M248">
        <v>610.1809209781499</v>
      </c>
      <c r="N248">
        <v>523.7374735101919</v>
      </c>
    </row>
    <row r="249" spans="1:14">
      <c r="A249">
        <v>247</v>
      </c>
      <c r="B249">
        <v>60.84785811432396</v>
      </c>
      <c r="C249">
        <v>1527.474755915733</v>
      </c>
      <c r="D249">
        <v>0.6261678515569582</v>
      </c>
      <c r="E249">
        <v>182.7310629735914</v>
      </c>
      <c r="F249">
        <v>16.99015816415058</v>
      </c>
      <c r="G249">
        <v>19906.81545882856</v>
      </c>
      <c r="H249">
        <v>0.2249649895556572</v>
      </c>
      <c r="I249">
        <v>0.1701645646288537</v>
      </c>
      <c r="J249">
        <v>16.96369758387688</v>
      </c>
      <c r="K249">
        <v>2.993949427422237</v>
      </c>
      <c r="L249">
        <v>960.0727120565917</v>
      </c>
      <c r="M249">
        <v>610.263602229816</v>
      </c>
      <c r="N249">
        <v>523.8631561212464</v>
      </c>
    </row>
    <row r="250" spans="1:14">
      <c r="A250">
        <v>248</v>
      </c>
      <c r="B250">
        <v>60.95557502839201</v>
      </c>
      <c r="C250">
        <v>1527.80562129531</v>
      </c>
      <c r="D250">
        <v>0.6261409774796526</v>
      </c>
      <c r="E250">
        <v>182.7370208806745</v>
      </c>
      <c r="F250">
        <v>16.98647873330434</v>
      </c>
      <c r="G250">
        <v>19906.81545882857</v>
      </c>
      <c r="H250">
        <v>0.2250155866071</v>
      </c>
      <c r="I250">
        <v>0.1701655511925233</v>
      </c>
      <c r="J250">
        <v>16.96770901842524</v>
      </c>
      <c r="K250">
        <v>2.993949427422237</v>
      </c>
      <c r="L250">
        <v>960.0727120565917</v>
      </c>
      <c r="M250">
        <v>610.1695509629039</v>
      </c>
      <c r="N250">
        <v>523.7224201312299</v>
      </c>
    </row>
    <row r="251" spans="1:14">
      <c r="A251">
        <v>249</v>
      </c>
      <c r="B251">
        <v>60.95002588670642</v>
      </c>
      <c r="C251">
        <v>1527.057476024757</v>
      </c>
      <c r="D251">
        <v>0.626133411841836</v>
      </c>
      <c r="E251">
        <v>182.6566288771702</v>
      </c>
      <c r="F251">
        <v>16.99480085210287</v>
      </c>
      <c r="G251">
        <v>19906.81545882856</v>
      </c>
      <c r="H251">
        <v>0.2250110323141861</v>
      </c>
      <c r="I251">
        <v>0.1701553731111227</v>
      </c>
      <c r="J251">
        <v>16.96705725986785</v>
      </c>
      <c r="K251">
        <v>2.993949427422237</v>
      </c>
      <c r="L251">
        <v>960.0727120565917</v>
      </c>
      <c r="M251">
        <v>610.1897005734038</v>
      </c>
      <c r="N251">
        <v>523.8506778108356</v>
      </c>
    </row>
    <row r="252" spans="1:14">
      <c r="A252">
        <v>250</v>
      </c>
      <c r="B252">
        <v>61.00618368693066</v>
      </c>
      <c r="C252">
        <v>1529.428926017095</v>
      </c>
      <c r="D252">
        <v>0.6261399477478958</v>
      </c>
      <c r="E252">
        <v>182.9003119924567</v>
      </c>
      <c r="F252">
        <v>16.96844963063392</v>
      </c>
      <c r="G252">
        <v>19906.81545882857</v>
      </c>
      <c r="H252">
        <v>0.2250437563442086</v>
      </c>
      <c r="I252">
        <v>0.1701862386324713</v>
      </c>
      <c r="J252">
        <v>16.97049853016804</v>
      </c>
      <c r="K252">
        <v>2.993949427422237</v>
      </c>
      <c r="L252">
        <v>960.0727120565917</v>
      </c>
      <c r="M252">
        <v>610.0938861011534</v>
      </c>
      <c r="N252">
        <v>523.4253241743629</v>
      </c>
    </row>
    <row r="253" spans="1:14">
      <c r="A253">
        <v>251</v>
      </c>
      <c r="B253">
        <v>60.97040009040983</v>
      </c>
      <c r="C253">
        <v>1528.751653315538</v>
      </c>
      <c r="D253">
        <v>0.6261476290532237</v>
      </c>
      <c r="E253">
        <v>182.8363753070374</v>
      </c>
      <c r="F253">
        <v>16.97596705028651</v>
      </c>
      <c r="G253">
        <v>19906.81545882857</v>
      </c>
      <c r="H253">
        <v>0.225025121774752</v>
      </c>
      <c r="I253">
        <v>0.1701781287558557</v>
      </c>
      <c r="J253">
        <v>16.96881401997165</v>
      </c>
      <c r="K253">
        <v>2.993949427422237</v>
      </c>
      <c r="L253">
        <v>960.0727120565917</v>
      </c>
      <c r="M253">
        <v>610.1374810115339</v>
      </c>
      <c r="N253">
        <v>523.5553987370105</v>
      </c>
    </row>
    <row r="254" spans="1:14">
      <c r="A254">
        <v>252</v>
      </c>
      <c r="B254">
        <v>60.87469411491715</v>
      </c>
      <c r="C254">
        <v>1524.243045790512</v>
      </c>
      <c r="D254">
        <v>0.6261213322221594</v>
      </c>
      <c r="E254">
        <v>182.3695987274707</v>
      </c>
      <c r="F254">
        <v>17.02618080917417</v>
      </c>
      <c r="G254">
        <v>19906.81545882856</v>
      </c>
      <c r="H254">
        <v>0.2249685870241302</v>
      </c>
      <c r="I254">
        <v>0.1701189303950511</v>
      </c>
      <c r="J254">
        <v>16.96266229709076</v>
      </c>
      <c r="K254">
        <v>2.993949427422237</v>
      </c>
      <c r="L254">
        <v>960.0727120565917</v>
      </c>
      <c r="M254">
        <v>610.3098613874873</v>
      </c>
      <c r="N254">
        <v>524.3833661513335</v>
      </c>
    </row>
    <row r="255" spans="1:14">
      <c r="A255">
        <v>253</v>
      </c>
      <c r="B255">
        <v>61.01629516462273</v>
      </c>
      <c r="C255">
        <v>1528.284715700528</v>
      </c>
      <c r="D255">
        <v>0.6261273757731867</v>
      </c>
      <c r="E255">
        <v>182.7720904703364</v>
      </c>
      <c r="F255">
        <v>16.98115372622819</v>
      </c>
      <c r="G255">
        <v>19906.81545882856</v>
      </c>
      <c r="H255">
        <v>0.225045447065381</v>
      </c>
      <c r="I255">
        <v>0.1701700599108686</v>
      </c>
      <c r="J255">
        <v>16.97017122896986</v>
      </c>
      <c r="K255">
        <v>2.993949427422237</v>
      </c>
      <c r="L255">
        <v>960.0727120565917</v>
      </c>
      <c r="M255">
        <v>610.1095177368019</v>
      </c>
      <c r="N255">
        <v>523.5926736542166</v>
      </c>
    </row>
    <row r="256" spans="1:14">
      <c r="A256">
        <v>254</v>
      </c>
      <c r="B256">
        <v>61.12087324433623</v>
      </c>
      <c r="C256">
        <v>1532.02345281631</v>
      </c>
      <c r="D256">
        <v>0.6261406770896883</v>
      </c>
      <c r="E256">
        <v>183.1517278384837</v>
      </c>
      <c r="F256">
        <v>16.93971306186477</v>
      </c>
      <c r="G256">
        <v>19906.81545882856</v>
      </c>
      <c r="H256">
        <v>0.2251044150040846</v>
      </c>
      <c r="I256">
        <v>0.1702182146715445</v>
      </c>
      <c r="J256">
        <v>16.97615563446987</v>
      </c>
      <c r="K256">
        <v>2.993949427422237</v>
      </c>
      <c r="L256">
        <v>960.0727120565917</v>
      </c>
      <c r="M256">
        <v>609.9455674635203</v>
      </c>
      <c r="N256">
        <v>522.8912336014697</v>
      </c>
    </row>
    <row r="257" spans="1:14">
      <c r="A257">
        <v>255</v>
      </c>
      <c r="B257">
        <v>61.07133095626311</v>
      </c>
      <c r="C257">
        <v>1527.074139156054</v>
      </c>
      <c r="D257">
        <v>0.626098408481964</v>
      </c>
      <c r="E257">
        <v>182.6242134600939</v>
      </c>
      <c r="F257">
        <v>16.99461540819371</v>
      </c>
      <c r="G257">
        <v>19906.81545882857</v>
      </c>
      <c r="H257">
        <v>0.225067261784871</v>
      </c>
      <c r="I257">
        <v>0.1701515077671447</v>
      </c>
      <c r="J257">
        <v>16.97137106039735</v>
      </c>
      <c r="K257">
        <v>2.993949427422237</v>
      </c>
      <c r="L257">
        <v>960.0727120565917</v>
      </c>
      <c r="M257">
        <v>610.0909715373816</v>
      </c>
      <c r="N257">
        <v>523.7469664218745</v>
      </c>
    </row>
    <row r="258" spans="1:14">
      <c r="A258">
        <v>256</v>
      </c>
      <c r="B258">
        <v>61.18566002645513</v>
      </c>
      <c r="C258">
        <v>1525.537576870981</v>
      </c>
      <c r="D258">
        <v>0.6260468573135693</v>
      </c>
      <c r="E258">
        <v>182.424018243686</v>
      </c>
      <c r="F258">
        <v>17.01173283976763</v>
      </c>
      <c r="G258">
        <v>19906.81545882856</v>
      </c>
      <c r="H258">
        <v>0.2251154162272666</v>
      </c>
      <c r="I258">
        <v>0.1701264502403378</v>
      </c>
      <c r="J258">
        <v>16.97446263565978</v>
      </c>
      <c r="K258">
        <v>2.993949427422237</v>
      </c>
      <c r="L258">
        <v>960.0727120565917</v>
      </c>
      <c r="M258">
        <v>610.0316570840065</v>
      </c>
      <c r="N258">
        <v>523.919993362633</v>
      </c>
    </row>
    <row r="259" spans="1:14">
      <c r="A259">
        <v>257</v>
      </c>
      <c r="B259">
        <v>61.07266202739573</v>
      </c>
      <c r="C259">
        <v>1527.005949865437</v>
      </c>
      <c r="D259">
        <v>0.6260973216126164</v>
      </c>
      <c r="E259">
        <v>182.6163797743826</v>
      </c>
      <c r="F259">
        <v>16.9953743120926</v>
      </c>
      <c r="G259">
        <v>19906.81545882855</v>
      </c>
      <c r="H259">
        <v>0.2250676766274222</v>
      </c>
      <c r="I259">
        <v>0.1701505215646426</v>
      </c>
      <c r="J259">
        <v>16.9713769049193</v>
      </c>
      <c r="K259">
        <v>2.993949427422237</v>
      </c>
      <c r="L259">
        <v>960.0727120565917</v>
      </c>
      <c r="M259">
        <v>610.0913526785664</v>
      </c>
      <c r="N259">
        <v>523.7560804429346</v>
      </c>
    </row>
    <row r="260" spans="1:14">
      <c r="A260">
        <v>258</v>
      </c>
      <c r="B260">
        <v>61.05744135897174</v>
      </c>
      <c r="C260">
        <v>1526.938064894022</v>
      </c>
      <c r="D260">
        <v>0.626100653993894</v>
      </c>
      <c r="E260">
        <v>182.6132681346858</v>
      </c>
      <c r="F260">
        <v>16.99612989643873</v>
      </c>
      <c r="G260">
        <v>19906.81545882855</v>
      </c>
      <c r="H260">
        <v>0.2250604005240713</v>
      </c>
      <c r="I260">
        <v>0.1701501015811636</v>
      </c>
      <c r="J260">
        <v>16.97079369669652</v>
      </c>
      <c r="K260">
        <v>2.993949427422237</v>
      </c>
      <c r="L260">
        <v>960.0727120565917</v>
      </c>
      <c r="M260">
        <v>610.1051911375723</v>
      </c>
      <c r="N260">
        <v>523.7820229522722</v>
      </c>
    </row>
    <row r="261" spans="1:14">
      <c r="A261">
        <v>259</v>
      </c>
      <c r="B261">
        <v>61.08225320724735</v>
      </c>
      <c r="C261">
        <v>1526.413024220688</v>
      </c>
      <c r="D261">
        <v>0.6260869133199183</v>
      </c>
      <c r="E261">
        <v>182.5488080886527</v>
      </c>
      <c r="F261">
        <v>17.00197605953045</v>
      </c>
      <c r="G261">
        <v>19906.81545882855</v>
      </c>
      <c r="H261">
        <v>0.2250703914129354</v>
      </c>
      <c r="I261">
        <v>0.170142002490424</v>
      </c>
      <c r="J261">
        <v>16.97135131056085</v>
      </c>
      <c r="K261">
        <v>2.993949427422237</v>
      </c>
      <c r="L261">
        <v>960.0727120565917</v>
      </c>
      <c r="M261">
        <v>610.0962398093353</v>
      </c>
      <c r="N261">
        <v>523.8445298716011</v>
      </c>
    </row>
    <row r="262" spans="1:14">
      <c r="A262">
        <v>260</v>
      </c>
      <c r="B262">
        <v>61.10429284269468</v>
      </c>
      <c r="C262">
        <v>1527.269573964152</v>
      </c>
      <c r="D262">
        <v>0.6260900868184851</v>
      </c>
      <c r="E262">
        <v>182.6363742769225</v>
      </c>
      <c r="F262">
        <v>16.99244071719113</v>
      </c>
      <c r="G262">
        <v>19906.81545882857</v>
      </c>
      <c r="H262">
        <v>0.2250829502329937</v>
      </c>
      <c r="I262">
        <v>0.1701531112709895</v>
      </c>
      <c r="J262">
        <v>16.97265520297967</v>
      </c>
      <c r="K262">
        <v>2.993949427422237</v>
      </c>
      <c r="L262">
        <v>960.0727120565917</v>
      </c>
      <c r="M262">
        <v>610.0603279881805</v>
      </c>
      <c r="N262">
        <v>523.6856701089089</v>
      </c>
    </row>
    <row r="263" spans="1:14">
      <c r="A263">
        <v>261</v>
      </c>
      <c r="B263">
        <v>61.08413233406302</v>
      </c>
      <c r="C263">
        <v>1526.042520172406</v>
      </c>
      <c r="D263">
        <v>0.6260800148119391</v>
      </c>
      <c r="E263">
        <v>182.5076520548576</v>
      </c>
      <c r="F263">
        <v>17.00610392679206</v>
      </c>
      <c r="G263">
        <v>19906.81545882856</v>
      </c>
      <c r="H263">
        <v>0.2250703406415735</v>
      </c>
      <c r="I263">
        <v>0.1701367861176238</v>
      </c>
      <c r="J263">
        <v>16.9711934516228</v>
      </c>
      <c r="K263">
        <v>2.993949427422237</v>
      </c>
      <c r="L263">
        <v>960.0727120565917</v>
      </c>
      <c r="M263">
        <v>610.1023762057878</v>
      </c>
      <c r="N263">
        <v>523.9084284585934</v>
      </c>
    </row>
    <row r="264" spans="1:14">
      <c r="A264">
        <v>262</v>
      </c>
      <c r="B264">
        <v>61.08262562566149</v>
      </c>
      <c r="C264">
        <v>1526.417472870788</v>
      </c>
      <c r="D264">
        <v>0.6260847872375748</v>
      </c>
      <c r="E264">
        <v>182.5490801822645</v>
      </c>
      <c r="F264">
        <v>17.00192650831406</v>
      </c>
      <c r="G264">
        <v>19906.81545882857</v>
      </c>
      <c r="H264">
        <v>0.2250707633061722</v>
      </c>
      <c r="I264">
        <v>0.1701420131662333</v>
      </c>
      <c r="J264">
        <v>16.97137199489636</v>
      </c>
      <c r="K264">
        <v>2.993949427422237</v>
      </c>
      <c r="L264">
        <v>960.0727120565917</v>
      </c>
      <c r="M264">
        <v>610.0955450410872</v>
      </c>
      <c r="N264">
        <v>523.8467960557357</v>
      </c>
    </row>
    <row r="265" spans="1:14">
      <c r="A265">
        <v>263</v>
      </c>
      <c r="B265">
        <v>61.17565364668013</v>
      </c>
      <c r="C265">
        <v>1528.075525234651</v>
      </c>
      <c r="D265">
        <v>0.6260773221461706</v>
      </c>
      <c r="E265">
        <v>182.7043410621927</v>
      </c>
      <c r="F265">
        <v>16.9834784120179</v>
      </c>
      <c r="G265">
        <v>19906.81545882856</v>
      </c>
      <c r="H265">
        <v>0.2251184246862283</v>
      </c>
      <c r="I265">
        <v>0.1701618118022106</v>
      </c>
      <c r="J265">
        <v>16.9756781145795</v>
      </c>
      <c r="K265">
        <v>2.993949427422237</v>
      </c>
      <c r="L265">
        <v>960.0727120565917</v>
      </c>
      <c r="M265">
        <v>609.9851744873744</v>
      </c>
      <c r="N265">
        <v>523.4974842540589</v>
      </c>
    </row>
    <row r="266" spans="1:14">
      <c r="A266">
        <v>264</v>
      </c>
      <c r="B266">
        <v>61.12449225360418</v>
      </c>
      <c r="C266">
        <v>1528.105588629947</v>
      </c>
      <c r="D266">
        <v>0.6260924990913743</v>
      </c>
      <c r="E266">
        <v>182.7220688964539</v>
      </c>
      <c r="F266">
        <v>16.98314428522142</v>
      </c>
      <c r="G266">
        <v>19906.81545882856</v>
      </c>
      <c r="H266">
        <v>0.2250948352231562</v>
      </c>
      <c r="I266">
        <v>0.1701639562159331</v>
      </c>
      <c r="J266">
        <v>16.97388259836722</v>
      </c>
      <c r="K266">
        <v>2.993949427422237</v>
      </c>
      <c r="L266">
        <v>960.0727120565917</v>
      </c>
      <c r="M266">
        <v>610.025962151798</v>
      </c>
      <c r="N266">
        <v>523.5351853341498</v>
      </c>
    </row>
    <row r="267" spans="1:14">
      <c r="A267">
        <v>265</v>
      </c>
      <c r="B267">
        <v>61.14713365002194</v>
      </c>
      <c r="C267">
        <v>1528.371532457595</v>
      </c>
      <c r="D267">
        <v>0.6260892573591392</v>
      </c>
      <c r="E267">
        <v>182.744792425426</v>
      </c>
      <c r="F267">
        <v>16.98018913832109</v>
      </c>
      <c r="G267">
        <v>19906.81545882857</v>
      </c>
      <c r="H267">
        <v>0.2251060518706693</v>
      </c>
      <c r="I267">
        <v>0.1701668718128456</v>
      </c>
      <c r="J267">
        <v>16.97484810638989</v>
      </c>
      <c r="K267">
        <v>2.993949427422237</v>
      </c>
      <c r="L267">
        <v>960.0727120565917</v>
      </c>
      <c r="M267">
        <v>610.0020090511289</v>
      </c>
      <c r="N267">
        <v>523.4707498718327</v>
      </c>
    </row>
    <row r="268" spans="1:14">
      <c r="A268">
        <v>266</v>
      </c>
      <c r="B268">
        <v>61.24880245681123</v>
      </c>
      <c r="C268">
        <v>1527.10608650987</v>
      </c>
      <c r="D268">
        <v>0.6260448644209867</v>
      </c>
      <c r="E268">
        <v>182.5777304307921</v>
      </c>
      <c r="F268">
        <v>16.99425987756214</v>
      </c>
      <c r="G268">
        <v>19906.81545882857</v>
      </c>
      <c r="H268">
        <v>0.2251493014450612</v>
      </c>
      <c r="I268">
        <v>0.1701459635909726</v>
      </c>
      <c r="J268">
        <v>16.97766616489192</v>
      </c>
      <c r="K268">
        <v>2.993949427422237</v>
      </c>
      <c r="L268">
        <v>960.0727120565917</v>
      </c>
      <c r="M268">
        <v>609.9469066619067</v>
      </c>
      <c r="N268">
        <v>523.6009528900036</v>
      </c>
    </row>
    <row r="269" spans="1:14">
      <c r="A269">
        <v>267</v>
      </c>
      <c r="B269">
        <v>61.30831846995834</v>
      </c>
      <c r="C269">
        <v>1527.007705734083</v>
      </c>
      <c r="D269">
        <v>0.6260254614897005</v>
      </c>
      <c r="E269">
        <v>182.5502971466717</v>
      </c>
      <c r="F269">
        <v>16.99535476952921</v>
      </c>
      <c r="G269">
        <v>19906.81545882856</v>
      </c>
      <c r="H269">
        <v>0.2251763302496576</v>
      </c>
      <c r="I269">
        <v>0.1701426157392058</v>
      </c>
      <c r="J269">
        <v>16.979702391455</v>
      </c>
      <c r="K269">
        <v>2.993949427422237</v>
      </c>
      <c r="L269">
        <v>960.0727120565917</v>
      </c>
      <c r="M269">
        <v>609.9012294463753</v>
      </c>
      <c r="N269">
        <v>523.5759371004681</v>
      </c>
    </row>
    <row r="270" spans="1:14">
      <c r="A270">
        <v>268</v>
      </c>
      <c r="B270">
        <v>61.28054768874362</v>
      </c>
      <c r="C270">
        <v>1526.700019922046</v>
      </c>
      <c r="D270">
        <v>0.6260314126085316</v>
      </c>
      <c r="E270">
        <v>182.5244624848152</v>
      </c>
      <c r="F270">
        <v>16.99877995421833</v>
      </c>
      <c r="G270">
        <v>19906.81545882857</v>
      </c>
      <c r="H270">
        <v>0.2251626100361714</v>
      </c>
      <c r="I270">
        <v>0.1701393082731269</v>
      </c>
      <c r="J270">
        <v>16.97853444297785</v>
      </c>
      <c r="K270">
        <v>2.993949427422237</v>
      </c>
      <c r="L270">
        <v>960.0727120565917</v>
      </c>
      <c r="M270">
        <v>609.9302147320304</v>
      </c>
      <c r="N270">
        <v>523.6426857484814</v>
      </c>
    </row>
    <row r="271" spans="1:14">
      <c r="A271">
        <v>269</v>
      </c>
      <c r="B271">
        <v>61.30738856059516</v>
      </c>
      <c r="C271">
        <v>1529.126883210414</v>
      </c>
      <c r="D271">
        <v>0.6260502185246939</v>
      </c>
      <c r="E271">
        <v>182.7823540426037</v>
      </c>
      <c r="F271">
        <v>16.97180134605252</v>
      </c>
      <c r="G271">
        <v>19906.81545882857</v>
      </c>
      <c r="H271">
        <v>0.2251821168272851</v>
      </c>
      <c r="I271">
        <v>0.1701719247363644</v>
      </c>
      <c r="J271">
        <v>16.98097347110921</v>
      </c>
      <c r="K271">
        <v>2.993949427422237</v>
      </c>
      <c r="L271">
        <v>960.0727120565917</v>
      </c>
      <c r="M271">
        <v>609.8566739748265</v>
      </c>
      <c r="N271">
        <v>523.2212374154823</v>
      </c>
    </row>
    <row r="272" spans="1:14">
      <c r="A272">
        <v>270</v>
      </c>
      <c r="B272">
        <v>61.30812917252758</v>
      </c>
      <c r="C272">
        <v>1529.073759001354</v>
      </c>
      <c r="D272">
        <v>0.6260492333214248</v>
      </c>
      <c r="E272">
        <v>182.7763304409781</v>
      </c>
      <c r="F272">
        <v>16.97239099290083</v>
      </c>
      <c r="G272">
        <v>19906.81545882856</v>
      </c>
      <c r="H272">
        <v>0.2251823106175222</v>
      </c>
      <c r="I272">
        <v>0.1701711639889247</v>
      </c>
      <c r="J272">
        <v>16.98096704935433</v>
      </c>
      <c r="K272">
        <v>2.993949427422237</v>
      </c>
      <c r="L272">
        <v>960.0727120565917</v>
      </c>
      <c r="M272">
        <v>609.8571997370589</v>
      </c>
      <c r="N272">
        <v>523.2295251478801</v>
      </c>
    </row>
    <row r="273" spans="1:14">
      <c r="A273">
        <v>271</v>
      </c>
      <c r="B273">
        <v>61.33324736606373</v>
      </c>
      <c r="C273">
        <v>1529.838525315994</v>
      </c>
      <c r="D273">
        <v>0.626051264694573</v>
      </c>
      <c r="E273">
        <v>182.85287150578</v>
      </c>
      <c r="F273">
        <v>16.96390649424593</v>
      </c>
      <c r="G273">
        <v>19906.81545882855</v>
      </c>
      <c r="H273">
        <v>0.2251961934911329</v>
      </c>
      <c r="I273">
        <v>0.1701808758820158</v>
      </c>
      <c r="J273">
        <v>16.98232526209167</v>
      </c>
      <c r="K273">
        <v>2.993949427422237</v>
      </c>
      <c r="L273">
        <v>960.0727120565917</v>
      </c>
      <c r="M273">
        <v>609.8205058759769</v>
      </c>
      <c r="N273">
        <v>523.0849397630129</v>
      </c>
    </row>
    <row r="274" spans="1:14">
      <c r="A274">
        <v>272</v>
      </c>
      <c r="B274">
        <v>61.35142294037141</v>
      </c>
      <c r="C274">
        <v>1530.192032540132</v>
      </c>
      <c r="D274">
        <v>0.6260510391691473</v>
      </c>
      <c r="E274">
        <v>182.8864443757861</v>
      </c>
      <c r="F274">
        <v>16.95998746750433</v>
      </c>
      <c r="G274">
        <v>19906.81545882856</v>
      </c>
      <c r="H274">
        <v>0.2252055674620658</v>
      </c>
      <c r="I274">
        <v>0.1701851582936515</v>
      </c>
      <c r="J274">
        <v>16.98318358810071</v>
      </c>
      <c r="K274">
        <v>2.993949427422237</v>
      </c>
      <c r="L274">
        <v>960.0727120565917</v>
      </c>
      <c r="M274">
        <v>609.7983664461987</v>
      </c>
      <c r="N274">
        <v>523.0092907033646</v>
      </c>
    </row>
    <row r="275" spans="1:14">
      <c r="A275">
        <v>273</v>
      </c>
      <c r="B275">
        <v>61.38100426072708</v>
      </c>
      <c r="C275">
        <v>1530.355465983118</v>
      </c>
      <c r="D275">
        <v>0.6260452112046784</v>
      </c>
      <c r="E275">
        <v>182.8960370854802</v>
      </c>
      <c r="F275">
        <v>16.95817623527336</v>
      </c>
      <c r="G275">
        <v>19906.81545882856</v>
      </c>
      <c r="H275">
        <v>0.2252196098623777</v>
      </c>
      <c r="I275">
        <v>0.1701864359432525</v>
      </c>
      <c r="J275">
        <v>16.98432433414429</v>
      </c>
      <c r="K275">
        <v>2.993949427422237</v>
      </c>
      <c r="L275">
        <v>960.0727120565917</v>
      </c>
      <c r="M275">
        <v>609.7711526487527</v>
      </c>
      <c r="N275">
        <v>522.9592459749922</v>
      </c>
    </row>
    <row r="276" spans="1:14">
      <c r="A276">
        <v>274</v>
      </c>
      <c r="B276">
        <v>61.38329605258522</v>
      </c>
      <c r="C276">
        <v>1530.420938563084</v>
      </c>
      <c r="D276">
        <v>0.6260445740695498</v>
      </c>
      <c r="E276">
        <v>182.9025387315325</v>
      </c>
      <c r="F276">
        <v>16.95745075150504</v>
      </c>
      <c r="G276">
        <v>19906.81545882857</v>
      </c>
      <c r="H276">
        <v>0.225220882826898</v>
      </c>
      <c r="I276">
        <v>0.1701872562125617</v>
      </c>
      <c r="J276">
        <v>16.98444723186087</v>
      </c>
      <c r="K276">
        <v>2.993949427422237</v>
      </c>
      <c r="L276">
        <v>960.0727120565917</v>
      </c>
      <c r="M276">
        <v>609.7678701802934</v>
      </c>
      <c r="N276">
        <v>522.9462994148136</v>
      </c>
    </row>
    <row r="277" spans="1:14">
      <c r="A277">
        <v>275</v>
      </c>
      <c r="B277">
        <v>61.35586905033311</v>
      </c>
      <c r="C277">
        <v>1528.766488782712</v>
      </c>
      <c r="D277">
        <v>0.6260331966471402</v>
      </c>
      <c r="E277">
        <v>182.7293357084653</v>
      </c>
      <c r="F277">
        <v>16.97580231198032</v>
      </c>
      <c r="G277">
        <v>19906.81545882856</v>
      </c>
      <c r="H277">
        <v>0.225203336330173</v>
      </c>
      <c r="I277">
        <v>0.1701653316640316</v>
      </c>
      <c r="J277">
        <v>16.98246401159074</v>
      </c>
      <c r="K277">
        <v>2.993949427422237</v>
      </c>
      <c r="L277">
        <v>960.0727120565917</v>
      </c>
      <c r="M277">
        <v>609.8254152911966</v>
      </c>
      <c r="N277">
        <v>523.244982214897</v>
      </c>
    </row>
    <row r="278" spans="1:14">
      <c r="A278">
        <v>276</v>
      </c>
      <c r="B278">
        <v>61.43253543218039</v>
      </c>
      <c r="C278">
        <v>1531.688785482057</v>
      </c>
      <c r="D278">
        <v>0.6260456798917857</v>
      </c>
      <c r="E278">
        <v>183.0274502572906</v>
      </c>
      <c r="F278">
        <v>16.94341431545307</v>
      </c>
      <c r="G278">
        <v>19906.81545882856</v>
      </c>
      <c r="H278">
        <v>0.2252471121678156</v>
      </c>
      <c r="I278">
        <v>0.1702031435969389</v>
      </c>
      <c r="J278">
        <v>16.98694990827545</v>
      </c>
      <c r="K278">
        <v>2.993949427422237</v>
      </c>
      <c r="L278">
        <v>960.0727120565917</v>
      </c>
      <c r="M278">
        <v>609.7014171459786</v>
      </c>
      <c r="N278">
        <v>522.6981632607666</v>
      </c>
    </row>
    <row r="279" spans="1:14">
      <c r="A279">
        <v>277</v>
      </c>
      <c r="B279">
        <v>61.36532181121432</v>
      </c>
      <c r="C279">
        <v>1531.341882331589</v>
      </c>
      <c r="D279">
        <v>0.6260604721300632</v>
      </c>
      <c r="E279">
        <v>183.0083023138762</v>
      </c>
      <c r="F279">
        <v>16.94725259864347</v>
      </c>
      <c r="G279">
        <v>19906.81545882856</v>
      </c>
      <c r="H279">
        <v>0.2252153255851133</v>
      </c>
      <c r="I279">
        <v>0.170200576224571</v>
      </c>
      <c r="J279">
        <v>16.98437764778808</v>
      </c>
      <c r="K279">
        <v>2.993949427422237</v>
      </c>
      <c r="L279">
        <v>960.0727120565917</v>
      </c>
      <c r="M279">
        <v>609.7626324952569</v>
      </c>
      <c r="N279">
        <v>522.8077252887273</v>
      </c>
    </row>
    <row r="280" spans="1:14">
      <c r="A280">
        <v>278</v>
      </c>
      <c r="B280">
        <v>61.38667635035239</v>
      </c>
      <c r="C280">
        <v>1530.514549680804</v>
      </c>
      <c r="D280">
        <v>0.626044334774672</v>
      </c>
      <c r="E280">
        <v>182.9118115214051</v>
      </c>
      <c r="F280">
        <v>16.95641358010483</v>
      </c>
      <c r="G280">
        <v>19906.81545882856</v>
      </c>
      <c r="H280">
        <v>0.2252227395464288</v>
      </c>
      <c r="I280">
        <v>0.1701884302430125</v>
      </c>
      <c r="J280">
        <v>16.98462410125006</v>
      </c>
      <c r="K280">
        <v>2.993949427422237</v>
      </c>
      <c r="L280">
        <v>960.0727120565917</v>
      </c>
      <c r="M280">
        <v>609.763108436448</v>
      </c>
      <c r="N280">
        <v>522.9292864434798</v>
      </c>
    </row>
    <row r="281" spans="1:14">
      <c r="A281">
        <v>279</v>
      </c>
      <c r="B281">
        <v>61.44094612039962</v>
      </c>
      <c r="C281">
        <v>1530.407119239195</v>
      </c>
      <c r="D281">
        <v>0.6260275571184014</v>
      </c>
      <c r="E281">
        <v>182.8848596400171</v>
      </c>
      <c r="F281">
        <v>16.95760387448866</v>
      </c>
      <c r="G281">
        <v>19906.81545882855</v>
      </c>
      <c r="H281">
        <v>0.2252473167968511</v>
      </c>
      <c r="I281">
        <v>0.1701851394274702</v>
      </c>
      <c r="J281">
        <v>16.98647005059024</v>
      </c>
      <c r="K281">
        <v>2.993949427422237</v>
      </c>
      <c r="L281">
        <v>960.0727120565917</v>
      </c>
      <c r="M281">
        <v>609.7218868951314</v>
      </c>
      <c r="N281">
        <v>522.9046181202316</v>
      </c>
    </row>
    <row r="282" spans="1:14">
      <c r="A282">
        <v>280</v>
      </c>
      <c r="B282">
        <v>61.41990515880766</v>
      </c>
      <c r="C282">
        <v>1529.454544083835</v>
      </c>
      <c r="D282">
        <v>0.6260232330156396</v>
      </c>
      <c r="E282">
        <v>182.7865854817927</v>
      </c>
      <c r="F282">
        <v>16.96816541239625</v>
      </c>
      <c r="G282">
        <v>19906.81545882856</v>
      </c>
      <c r="H282">
        <v>0.2252348439608389</v>
      </c>
      <c r="I282">
        <v>0.1701726879015207</v>
      </c>
      <c r="J282">
        <v>16.98514505814967</v>
      </c>
      <c r="K282">
        <v>2.993949427422237</v>
      </c>
      <c r="L282">
        <v>960.0727120565917</v>
      </c>
      <c r="M282">
        <v>609.7591576754431</v>
      </c>
      <c r="N282">
        <v>523.0784191391099</v>
      </c>
    </row>
    <row r="283" spans="1:14">
      <c r="A283">
        <v>281</v>
      </c>
      <c r="B283">
        <v>61.4437990633027</v>
      </c>
      <c r="C283">
        <v>1530.526931478383</v>
      </c>
      <c r="D283">
        <v>0.6260282448672837</v>
      </c>
      <c r="E283">
        <v>182.8971585913045</v>
      </c>
      <c r="F283">
        <v>16.95627640455026</v>
      </c>
      <c r="G283">
        <v>19906.81545882857</v>
      </c>
      <c r="H283">
        <v>0.2252489859703368</v>
      </c>
      <c r="I283">
        <v>0.1701866985754912</v>
      </c>
      <c r="J283">
        <v>16.98664415103977</v>
      </c>
      <c r="K283">
        <v>2.993949427422237</v>
      </c>
      <c r="L283">
        <v>960.0727120565917</v>
      </c>
      <c r="M283">
        <v>609.7170235893076</v>
      </c>
      <c r="N283">
        <v>522.882808130992</v>
      </c>
    </row>
    <row r="284" spans="1:14">
      <c r="A284">
        <v>282</v>
      </c>
      <c r="B284">
        <v>61.44340612576215</v>
      </c>
      <c r="C284">
        <v>1530.194975960494</v>
      </c>
      <c r="D284">
        <v>0.6260243415468632</v>
      </c>
      <c r="E284">
        <v>182.8609908313252</v>
      </c>
      <c r="F284">
        <v>16.9599548439673</v>
      </c>
      <c r="G284">
        <v>19906.81545882857</v>
      </c>
      <c r="H284">
        <v>0.2252477851883338</v>
      </c>
      <c r="I284">
        <v>0.1701821324558658</v>
      </c>
      <c r="J284">
        <v>16.98642608201936</v>
      </c>
      <c r="K284">
        <v>2.993949427422237</v>
      </c>
      <c r="L284">
        <v>960.0727120565917</v>
      </c>
      <c r="M284">
        <v>609.7245105801404</v>
      </c>
      <c r="N284">
        <v>522.9365596719994</v>
      </c>
    </row>
    <row r="285" spans="1:14">
      <c r="A285">
        <v>283</v>
      </c>
      <c r="B285">
        <v>61.44763899084392</v>
      </c>
      <c r="C285">
        <v>1530.164134406853</v>
      </c>
      <c r="D285">
        <v>0.6260228637676842</v>
      </c>
      <c r="E285">
        <v>182.8564242126643</v>
      </c>
      <c r="F285">
        <v>16.96029668399956</v>
      </c>
      <c r="G285">
        <v>19906.81545882857</v>
      </c>
      <c r="H285">
        <v>0.225249648798205</v>
      </c>
      <c r="I285">
        <v>0.1701815637229193</v>
      </c>
      <c r="J285">
        <v>16.98655680143624</v>
      </c>
      <c r="K285">
        <v>2.993949427422237</v>
      </c>
      <c r="L285">
        <v>960.0727120565917</v>
      </c>
      <c r="M285">
        <v>609.7217549362374</v>
      </c>
      <c r="N285">
        <v>522.9383105600728</v>
      </c>
    </row>
    <row r="286" spans="1:14">
      <c r="A286">
        <v>284</v>
      </c>
      <c r="B286">
        <v>61.50658382180442</v>
      </c>
      <c r="C286">
        <v>1530.71611279052</v>
      </c>
      <c r="D286">
        <v>0.6260125634516833</v>
      </c>
      <c r="E286">
        <v>182.9002851651884</v>
      </c>
      <c r="F286">
        <v>16.95418077715575</v>
      </c>
      <c r="G286">
        <v>19906.81545882855</v>
      </c>
      <c r="H286">
        <v>0.2252782907282216</v>
      </c>
      <c r="I286">
        <v>0.1701872268171548</v>
      </c>
      <c r="J286">
        <v>16.98896812486644</v>
      </c>
      <c r="K286">
        <v>2.993949427422237</v>
      </c>
      <c r="L286">
        <v>960.0727120565917</v>
      </c>
      <c r="M286">
        <v>609.662731710355</v>
      </c>
      <c r="N286">
        <v>522.8005778128276</v>
      </c>
    </row>
    <row r="287" spans="1:14">
      <c r="A287">
        <v>285</v>
      </c>
      <c r="B287">
        <v>61.54585625252194</v>
      </c>
      <c r="C287">
        <v>1530.198496968127</v>
      </c>
      <c r="D287">
        <v>0.6259953540064657</v>
      </c>
      <c r="E287">
        <v>182.8327163844743</v>
      </c>
      <c r="F287">
        <v>16.95991581887965</v>
      </c>
      <c r="G287">
        <v>19906.81545882857</v>
      </c>
      <c r="H287">
        <v>0.2252947026047694</v>
      </c>
      <c r="I287">
        <v>0.1701787771553235</v>
      </c>
      <c r="J287">
        <v>16.99003244610591</v>
      </c>
      <c r="K287">
        <v>2.993949427422237</v>
      </c>
      <c r="L287">
        <v>960.0727120565917</v>
      </c>
      <c r="M287">
        <v>609.642458676766</v>
      </c>
      <c r="N287">
        <v>522.8566136178706</v>
      </c>
    </row>
    <row r="288" spans="1:14">
      <c r="A288">
        <v>286</v>
      </c>
      <c r="B288">
        <v>61.54513224440694</v>
      </c>
      <c r="C288">
        <v>1529.81905394381</v>
      </c>
      <c r="D288">
        <v>0.6259908071118946</v>
      </c>
      <c r="E288">
        <v>182.791430108961</v>
      </c>
      <c r="F288">
        <v>16.96412240902107</v>
      </c>
      <c r="G288">
        <v>19906.81545882856</v>
      </c>
      <c r="H288">
        <v>0.2252932393879977</v>
      </c>
      <c r="I288">
        <v>0.1701735594543713</v>
      </c>
      <c r="J288">
        <v>16.98977403110619</v>
      </c>
      <c r="K288">
        <v>2.993949427422237</v>
      </c>
      <c r="L288">
        <v>960.0727120565917</v>
      </c>
      <c r="M288">
        <v>609.6511804256382</v>
      </c>
      <c r="N288">
        <v>522.9212884999368</v>
      </c>
    </row>
    <row r="289" spans="1:14">
      <c r="A289">
        <v>287</v>
      </c>
      <c r="B289">
        <v>61.58297933453863</v>
      </c>
      <c r="C289">
        <v>1530.983924863031</v>
      </c>
      <c r="D289">
        <v>0.6259935104464763</v>
      </c>
      <c r="E289">
        <v>182.9082082502157</v>
      </c>
      <c r="F289">
        <v>16.95121501493061</v>
      </c>
      <c r="G289">
        <v>19906.81545882857</v>
      </c>
      <c r="H289">
        <v>0.2253140398636087</v>
      </c>
      <c r="I289">
        <v>0.1701883869108665</v>
      </c>
      <c r="J289">
        <v>16.99181816452877</v>
      </c>
      <c r="K289">
        <v>2.993949427422237</v>
      </c>
      <c r="L289">
        <v>960.0727120565917</v>
      </c>
      <c r="M289">
        <v>609.595922387735</v>
      </c>
      <c r="N289">
        <v>522.6985895722876</v>
      </c>
    </row>
    <row r="290" spans="1:14">
      <c r="A290">
        <v>288</v>
      </c>
      <c r="B290">
        <v>61.57712700018397</v>
      </c>
      <c r="C290">
        <v>1531.000002993664</v>
      </c>
      <c r="D290">
        <v>0.6259950718392293</v>
      </c>
      <c r="E290">
        <v>182.9115955736229</v>
      </c>
      <c r="F290">
        <v>16.95103699804697</v>
      </c>
      <c r="G290">
        <v>19906.81545882856</v>
      </c>
      <c r="H290">
        <v>0.225311422769228</v>
      </c>
      <c r="I290">
        <v>0.1701888001462555</v>
      </c>
      <c r="J290">
        <v>16.99162199330607</v>
      </c>
      <c r="K290">
        <v>2.993949427422237</v>
      </c>
      <c r="L290">
        <v>960.0727120565917</v>
      </c>
      <c r="M290">
        <v>609.6002358119651</v>
      </c>
      <c r="N290">
        <v>522.7016329357136</v>
      </c>
    </row>
    <row r="291" spans="1:14">
      <c r="A291">
        <v>289</v>
      </c>
      <c r="B291">
        <v>61.59736173688724</v>
      </c>
      <c r="C291">
        <v>1530.933420006002</v>
      </c>
      <c r="D291">
        <v>0.6259894028666075</v>
      </c>
      <c r="E291">
        <v>182.8987005565189</v>
      </c>
      <c r="F291">
        <v>16.95177422846636</v>
      </c>
      <c r="G291">
        <v>19906.81545882856</v>
      </c>
      <c r="H291">
        <v>0.2253204072757756</v>
      </c>
      <c r="I291">
        <v>0.1701872237448566</v>
      </c>
      <c r="J291">
        <v>16.99229159178475</v>
      </c>
      <c r="K291">
        <v>2.993949427422237</v>
      </c>
      <c r="L291">
        <v>960.0727120565917</v>
      </c>
      <c r="M291">
        <v>609.5856109307961</v>
      </c>
      <c r="N291">
        <v>522.6940752137034</v>
      </c>
    </row>
    <row r="292" spans="1:14">
      <c r="A292">
        <v>290</v>
      </c>
      <c r="B292">
        <v>61.5833714582141</v>
      </c>
      <c r="C292">
        <v>1531.440432157493</v>
      </c>
      <c r="D292">
        <v>0.6259983683727272</v>
      </c>
      <c r="E292">
        <v>182.9580107631996</v>
      </c>
      <c r="F292">
        <v>16.94616202485551</v>
      </c>
      <c r="G292">
        <v>19906.81545882857</v>
      </c>
      <c r="H292">
        <v>0.2253155828292997</v>
      </c>
      <c r="I292">
        <v>0.1701946760295789</v>
      </c>
      <c r="J292">
        <v>16.99211086984299</v>
      </c>
      <c r="K292">
        <v>2.993949427422237</v>
      </c>
      <c r="L292">
        <v>960.0727120565917</v>
      </c>
      <c r="M292">
        <v>609.5858157175019</v>
      </c>
      <c r="N292">
        <v>522.623019421223</v>
      </c>
    </row>
    <row r="293" spans="1:14">
      <c r="A293">
        <v>291</v>
      </c>
      <c r="B293">
        <v>61.58745293413337</v>
      </c>
      <c r="C293">
        <v>1530.928675792288</v>
      </c>
      <c r="D293">
        <v>0.6259923477832201</v>
      </c>
      <c r="E293">
        <v>182.9009367166473</v>
      </c>
      <c r="F293">
        <v>16.95182676052814</v>
      </c>
      <c r="G293">
        <v>19906.81545882855</v>
      </c>
      <c r="H293">
        <v>0.2253158867351132</v>
      </c>
      <c r="I293">
        <v>0.1701874840993915</v>
      </c>
      <c r="J293">
        <v>16.99193994557894</v>
      </c>
      <c r="K293">
        <v>2.993949427422237</v>
      </c>
      <c r="L293">
        <v>960.0727120565917</v>
      </c>
      <c r="M293">
        <v>609.5935861648036</v>
      </c>
      <c r="N293">
        <v>522.7032120169217</v>
      </c>
    </row>
    <row r="294" spans="1:14">
      <c r="A294">
        <v>292</v>
      </c>
      <c r="B294">
        <v>61.57919239941263</v>
      </c>
      <c r="C294">
        <v>1530.86632809386</v>
      </c>
      <c r="D294">
        <v>0.6259930964856194</v>
      </c>
      <c r="E294">
        <v>182.8964250899029</v>
      </c>
      <c r="F294">
        <v>16.95251715874467</v>
      </c>
      <c r="G294">
        <v>19906.81545882856</v>
      </c>
      <c r="H294">
        <v>0.2253119304847188</v>
      </c>
      <c r="I294">
        <v>0.1701868923437265</v>
      </c>
      <c r="J294">
        <v>16.99161195828682</v>
      </c>
      <c r="K294">
        <v>2.993949427422237</v>
      </c>
      <c r="L294">
        <v>960.0727120565917</v>
      </c>
      <c r="M294">
        <v>609.6015151340143</v>
      </c>
      <c r="N294">
        <v>522.7209310881506</v>
      </c>
    </row>
    <row r="295" spans="1:14">
      <c r="A295">
        <v>293</v>
      </c>
      <c r="B295">
        <v>61.60871339516419</v>
      </c>
      <c r="C295">
        <v>1531.183655094799</v>
      </c>
      <c r="D295">
        <v>0.6259885777470041</v>
      </c>
      <c r="E295">
        <v>182.9228697919625</v>
      </c>
      <c r="F295">
        <v>16.94900386926404</v>
      </c>
      <c r="G295">
        <v>19906.81545882855</v>
      </c>
      <c r="H295">
        <v>0.2253263747439448</v>
      </c>
      <c r="I295">
        <v>0.170190295528703</v>
      </c>
      <c r="J295">
        <v>16.99284398199639</v>
      </c>
      <c r="K295">
        <v>2.993949427422237</v>
      </c>
      <c r="L295">
        <v>960.0727120565917</v>
      </c>
      <c r="M295">
        <v>609.5711289257097</v>
      </c>
      <c r="N295">
        <v>522.6450936565575</v>
      </c>
    </row>
    <row r="296" spans="1:14">
      <c r="A296">
        <v>294</v>
      </c>
      <c r="B296">
        <v>61.60689426573428</v>
      </c>
      <c r="C296">
        <v>1531.356484040968</v>
      </c>
      <c r="D296">
        <v>0.6259911519896242</v>
      </c>
      <c r="E296">
        <v>182.9422336744638</v>
      </c>
      <c r="F296">
        <v>16.94709100409655</v>
      </c>
      <c r="G296">
        <v>19906.81545882857</v>
      </c>
      <c r="H296">
        <v>0.2253261273673748</v>
      </c>
      <c r="I296">
        <v>0.1701927319306037</v>
      </c>
      <c r="J296">
        <v>16.99288773227747</v>
      </c>
      <c r="K296">
        <v>2.993949427422237</v>
      </c>
      <c r="L296">
        <v>960.0727120565917</v>
      </c>
      <c r="M296">
        <v>609.5687609425665</v>
      </c>
      <c r="N296">
        <v>522.6190032706032</v>
      </c>
    </row>
    <row r="297" spans="1:14">
      <c r="A297">
        <v>295</v>
      </c>
      <c r="B297">
        <v>61.59017668009719</v>
      </c>
      <c r="C297">
        <v>1531.130400710802</v>
      </c>
      <c r="D297">
        <v>0.6259933443448312</v>
      </c>
      <c r="E297">
        <v>182.922194118466</v>
      </c>
      <c r="F297">
        <v>16.94959337409002</v>
      </c>
      <c r="G297">
        <v>19906.81545882856</v>
      </c>
      <c r="H297">
        <v>0.2253177973370261</v>
      </c>
      <c r="I297">
        <v>0.1701901669032405</v>
      </c>
      <c r="J297">
        <v>16.99216219950784</v>
      </c>
      <c r="K297">
        <v>2.993949427422237</v>
      </c>
      <c r="L297">
        <v>960.0727120565917</v>
      </c>
      <c r="M297">
        <v>609.586981733418</v>
      </c>
      <c r="N297">
        <v>522.6697452043149</v>
      </c>
    </row>
    <row r="298" spans="1:14">
      <c r="A298">
        <v>296</v>
      </c>
      <c r="B298">
        <v>61.59756880708982</v>
      </c>
      <c r="C298">
        <v>1531.534299277679</v>
      </c>
      <c r="D298">
        <v>0.6259959194854546</v>
      </c>
      <c r="E298">
        <v>182.9642781285081</v>
      </c>
      <c r="F298">
        <v>16.94512340141218</v>
      </c>
      <c r="G298">
        <v>19906.81545882856</v>
      </c>
      <c r="H298">
        <v>0.2253223999348582</v>
      </c>
      <c r="I298">
        <v>0.1701954961375045</v>
      </c>
      <c r="J298">
        <v>16.99266883002396</v>
      </c>
      <c r="K298">
        <v>2.993949427422237</v>
      </c>
      <c r="L298">
        <v>960.0727120565917</v>
      </c>
      <c r="M298">
        <v>609.5723848432515</v>
      </c>
      <c r="N298">
        <v>522.5964041716985</v>
      </c>
    </row>
    <row r="299" spans="1:14">
      <c r="A299">
        <v>297</v>
      </c>
      <c r="B299">
        <v>61.61164509590713</v>
      </c>
      <c r="C299">
        <v>1531.186689915002</v>
      </c>
      <c r="D299">
        <v>0.6259875789260453</v>
      </c>
      <c r="E299">
        <v>182.9223369914915</v>
      </c>
      <c r="F299">
        <v>16.94897027624778</v>
      </c>
      <c r="G299">
        <v>19906.81545882855</v>
      </c>
      <c r="H299">
        <v>0.2253278002031365</v>
      </c>
      <c r="I299">
        <v>0.170190227213196</v>
      </c>
      <c r="J299">
        <v>16.99295054181549</v>
      </c>
      <c r="K299">
        <v>2.993949427422237</v>
      </c>
      <c r="L299">
        <v>960.0727120565917</v>
      </c>
      <c r="M299">
        <v>609.5685983471462</v>
      </c>
      <c r="N299">
        <v>522.6444068368472</v>
      </c>
    </row>
    <row r="300" spans="1:14">
      <c r="A300">
        <v>298</v>
      </c>
      <c r="B300">
        <v>61.60451915528955</v>
      </c>
      <c r="C300">
        <v>1531.390275992083</v>
      </c>
      <c r="D300">
        <v>0.6259921632284265</v>
      </c>
      <c r="E300">
        <v>182.9465888463068</v>
      </c>
      <c r="F300">
        <v>16.94671704634082</v>
      </c>
      <c r="G300">
        <v>19906.81545882856</v>
      </c>
      <c r="H300">
        <v>0.2253251479296046</v>
      </c>
      <c r="I300">
        <v>0.1701932762552225</v>
      </c>
      <c r="J300">
        <v>16.99282483644452</v>
      </c>
      <c r="K300">
        <v>2.993949427422237</v>
      </c>
      <c r="L300">
        <v>960.0727120565917</v>
      </c>
      <c r="M300">
        <v>609.5699238727279</v>
      </c>
      <c r="N300">
        <v>522.6155627832134</v>
      </c>
    </row>
    <row r="301" spans="1:14">
      <c r="A301">
        <v>299</v>
      </c>
      <c r="B301">
        <v>61.62386105712203</v>
      </c>
      <c r="C301">
        <v>1531.453524342679</v>
      </c>
      <c r="D301">
        <v>0.6259879359236908</v>
      </c>
      <c r="E301">
        <v>182.9481036787805</v>
      </c>
      <c r="F301">
        <v>16.94601715445108</v>
      </c>
      <c r="G301">
        <v>19906.81545882857</v>
      </c>
      <c r="H301">
        <v>0.2253341695272211</v>
      </c>
      <c r="I301">
        <v>0.1701935115900299</v>
      </c>
      <c r="J301">
        <v>16.99354312596548</v>
      </c>
      <c r="K301">
        <v>2.993949427422237</v>
      </c>
      <c r="L301">
        <v>960.0727120565917</v>
      </c>
      <c r="M301">
        <v>609.5531353917503</v>
      </c>
      <c r="N301">
        <v>522.5888988851393</v>
      </c>
    </row>
    <row r="302" spans="1:14">
      <c r="A302">
        <v>300</v>
      </c>
      <c r="B302">
        <v>61.64149035812879</v>
      </c>
      <c r="C302">
        <v>1531.596992874199</v>
      </c>
      <c r="D302">
        <v>0.625984648598924</v>
      </c>
      <c r="E302">
        <v>182.9588655843832</v>
      </c>
      <c r="F302">
        <v>16.94442977852414</v>
      </c>
      <c r="G302">
        <v>19906.81545882857</v>
      </c>
      <c r="H302">
        <v>0.2253426514893304</v>
      </c>
      <c r="I302">
        <v>0.1701949086560373</v>
      </c>
      <c r="J302">
        <v>16.994250159639</v>
      </c>
      <c r="K302">
        <v>2.993949427422237</v>
      </c>
      <c r="L302">
        <v>960.0727120565917</v>
      </c>
      <c r="M302">
        <v>609.535991027326</v>
      </c>
      <c r="N302">
        <v>522.5510677179378</v>
      </c>
    </row>
    <row r="303" spans="1:14">
      <c r="A303">
        <v>301</v>
      </c>
      <c r="B303">
        <v>61.65055097943294</v>
      </c>
      <c r="C303">
        <v>1531.786922951898</v>
      </c>
      <c r="D303">
        <v>0.6259841718156149</v>
      </c>
      <c r="E303">
        <v>182.9770968260758</v>
      </c>
      <c r="F303">
        <v>16.94232879645139</v>
      </c>
      <c r="G303">
        <v>19906.81545882858</v>
      </c>
      <c r="H303">
        <v>0.2253473638096841</v>
      </c>
      <c r="I303">
        <v>0.1701972296085714</v>
      </c>
      <c r="J303">
        <v>16.99468438165161</v>
      </c>
      <c r="K303">
        <v>2.993949427422237</v>
      </c>
      <c r="L303">
        <v>960.0727120565917</v>
      </c>
      <c r="M303">
        <v>609.5246782027783</v>
      </c>
      <c r="N303">
        <v>522.5128458989477</v>
      </c>
    </row>
    <row r="304" spans="1:14">
      <c r="A304">
        <v>302</v>
      </c>
      <c r="B304">
        <v>61.65163243890369</v>
      </c>
      <c r="C304">
        <v>1531.460235917691</v>
      </c>
      <c r="D304">
        <v>0.6259803499507145</v>
      </c>
      <c r="E304">
        <v>182.9410971798284</v>
      </c>
      <c r="F304">
        <v>16.94594288907832</v>
      </c>
      <c r="G304">
        <v>19906.81545882856</v>
      </c>
      <c r="H304">
        <v>0.2253468481638765</v>
      </c>
      <c r="I304">
        <v>0.1701926890145914</v>
      </c>
      <c r="J304">
        <v>16.99452187465939</v>
      </c>
      <c r="K304">
        <v>2.993949427422237</v>
      </c>
      <c r="L304">
        <v>960.0727120565917</v>
      </c>
      <c r="M304">
        <v>609.5308789609875</v>
      </c>
      <c r="N304">
        <v>522.565209387303</v>
      </c>
    </row>
    <row r="305" spans="1:14">
      <c r="A305">
        <v>303</v>
      </c>
      <c r="B305">
        <v>61.6394585238466</v>
      </c>
      <c r="C305">
        <v>1531.428018253956</v>
      </c>
      <c r="D305">
        <v>0.6259832986165259</v>
      </c>
      <c r="E305">
        <v>182.9409593591435</v>
      </c>
      <c r="F305">
        <v>16.94629939208281</v>
      </c>
      <c r="G305">
        <v>19906.81545882856</v>
      </c>
      <c r="H305">
        <v>0.2253412172294566</v>
      </c>
      <c r="I305">
        <v>0.1701926429615458</v>
      </c>
      <c r="J305">
        <v>16.99407538174859</v>
      </c>
      <c r="K305">
        <v>2.993949427422237</v>
      </c>
      <c r="L305">
        <v>960.0727120565917</v>
      </c>
      <c r="M305">
        <v>609.5412396275775</v>
      </c>
      <c r="N305">
        <v>522.5809212799576</v>
      </c>
    </row>
    <row r="306" spans="1:14">
      <c r="A306">
        <v>304</v>
      </c>
      <c r="B306">
        <v>61.65638334444287</v>
      </c>
      <c r="C306">
        <v>1532.040781421475</v>
      </c>
      <c r="D306">
        <v>0.6259853760999819</v>
      </c>
      <c r="E306">
        <v>183.0032125062691</v>
      </c>
      <c r="F306">
        <v>16.93952146017712</v>
      </c>
      <c r="G306">
        <v>19906.81545882856</v>
      </c>
      <c r="H306">
        <v>0.225350803076418</v>
      </c>
      <c r="I306">
        <v>0.1702005387192422</v>
      </c>
      <c r="J306">
        <v>16.99504447351869</v>
      </c>
      <c r="K306">
        <v>2.993949427422237</v>
      </c>
      <c r="L306">
        <v>960.0727120565917</v>
      </c>
      <c r="M306">
        <v>609.5145519879898</v>
      </c>
      <c r="N306">
        <v>522.466478670452</v>
      </c>
    </row>
    <row r="307" spans="1:14">
      <c r="A307">
        <v>305</v>
      </c>
      <c r="B307">
        <v>61.65488694395268</v>
      </c>
      <c r="C307">
        <v>1532.010090592841</v>
      </c>
      <c r="D307">
        <v>0.6259854059414763</v>
      </c>
      <c r="E307">
        <v>183.0002784539998</v>
      </c>
      <c r="F307">
        <v>16.93986081038994</v>
      </c>
      <c r="G307">
        <v>19906.81545882857</v>
      </c>
      <c r="H307">
        <v>0.2253500221479586</v>
      </c>
      <c r="I307">
        <v>0.1702001652546634</v>
      </c>
      <c r="J307">
        <v>16.99497291220336</v>
      </c>
      <c r="K307">
        <v>2.993949427422237</v>
      </c>
      <c r="L307">
        <v>960.0727120565917</v>
      </c>
      <c r="M307">
        <v>609.516413739295</v>
      </c>
      <c r="N307">
        <v>522.4724813513697</v>
      </c>
    </row>
    <row r="308" spans="1:14">
      <c r="A308">
        <v>306</v>
      </c>
      <c r="B308">
        <v>61.65799920268155</v>
      </c>
      <c r="C308">
        <v>1531.928002815698</v>
      </c>
      <c r="D308">
        <v>0.625983844072412</v>
      </c>
      <c r="E308">
        <v>182.990448630706</v>
      </c>
      <c r="F308">
        <v>16.94076852636385</v>
      </c>
      <c r="G308">
        <v>19906.81545882857</v>
      </c>
      <c r="H308">
        <v>0.2253511744093192</v>
      </c>
      <c r="I308">
        <v>0.1701989336025459</v>
      </c>
      <c r="J308">
        <v>16.99503193070522</v>
      </c>
      <c r="K308">
        <v>2.993949427422237</v>
      </c>
      <c r="L308">
        <v>960.0727120565917</v>
      </c>
      <c r="M308">
        <v>609.515730539982</v>
      </c>
      <c r="N308">
        <v>522.4828957701695</v>
      </c>
    </row>
    <row r="309" spans="1:14">
      <c r="A309">
        <v>307</v>
      </c>
      <c r="B309">
        <v>61.65262311509778</v>
      </c>
      <c r="C309">
        <v>1532.092672010233</v>
      </c>
      <c r="D309">
        <v>0.625987132413162</v>
      </c>
      <c r="E309">
        <v>183.0099437848122</v>
      </c>
      <c r="F309">
        <v>16.93894773395422</v>
      </c>
      <c r="G309">
        <v>19906.81545882857</v>
      </c>
      <c r="H309">
        <v>0.2253492273102795</v>
      </c>
      <c r="I309">
        <v>0.170201382329022</v>
      </c>
      <c r="J309">
        <v>16.99494381182389</v>
      </c>
      <c r="K309">
        <v>2.993949427422237</v>
      </c>
      <c r="L309">
        <v>960.0727120565917</v>
      </c>
      <c r="M309">
        <v>609.5164596270884</v>
      </c>
      <c r="N309">
        <v>522.4601647491149</v>
      </c>
    </row>
    <row r="310" spans="1:14">
      <c r="A310">
        <v>308</v>
      </c>
      <c r="B310">
        <v>61.66209609131</v>
      </c>
      <c r="C310">
        <v>1532.14561949427</v>
      </c>
      <c r="D310">
        <v>0.6259848911908799</v>
      </c>
      <c r="E310">
        <v>183.0130745733138</v>
      </c>
      <c r="F310">
        <v>16.93836236226804</v>
      </c>
      <c r="G310">
        <v>19906.81545882856</v>
      </c>
      <c r="H310">
        <v>0.2253537330141641</v>
      </c>
      <c r="I310">
        <v>0.1702017955169853</v>
      </c>
      <c r="J310">
        <v>16.99530859216464</v>
      </c>
      <c r="K310">
        <v>2.993949427422237</v>
      </c>
      <c r="L310">
        <v>960.0727120565917</v>
      </c>
      <c r="M310">
        <v>609.5077342103567</v>
      </c>
      <c r="N310">
        <v>522.4448717715246</v>
      </c>
    </row>
    <row r="311" spans="1:14">
      <c r="A311">
        <v>309</v>
      </c>
      <c r="B311">
        <v>61.66265132895747</v>
      </c>
      <c r="C311">
        <v>1531.842088794596</v>
      </c>
      <c r="D311">
        <v>0.6259812685671352</v>
      </c>
      <c r="E311">
        <v>182.9797455391735</v>
      </c>
      <c r="F311">
        <v>16.94171865663857</v>
      </c>
      <c r="G311">
        <v>19906.81545882856</v>
      </c>
      <c r="H311">
        <v>0.225353060838634</v>
      </c>
      <c r="I311">
        <v>0.1701975889989194</v>
      </c>
      <c r="J311">
        <v>16.99514284542564</v>
      </c>
      <c r="K311">
        <v>2.993949427422237</v>
      </c>
      <c r="L311">
        <v>960.0727120565917</v>
      </c>
      <c r="M311">
        <v>609.5138343681684</v>
      </c>
      <c r="N311">
        <v>522.4945844565616</v>
      </c>
    </row>
    <row r="312" spans="1:14">
      <c r="A312">
        <v>310</v>
      </c>
      <c r="B312">
        <v>61.64897871233936</v>
      </c>
      <c r="C312">
        <v>1532.166164555427</v>
      </c>
      <c r="D312">
        <v>0.6259892237030421</v>
      </c>
      <c r="E312">
        <v>183.0189912294631</v>
      </c>
      <c r="F312">
        <v>16.93813523305799</v>
      </c>
      <c r="G312">
        <v>19906.81545882856</v>
      </c>
      <c r="H312">
        <v>0.2253477909567834</v>
      </c>
      <c r="I312">
        <v>0.1702025173734615</v>
      </c>
      <c r="J312">
        <v>16.99486050921671</v>
      </c>
      <c r="K312">
        <v>2.993949427422237</v>
      </c>
      <c r="L312">
        <v>960.0727120565917</v>
      </c>
      <c r="M312">
        <v>609.5177747507228</v>
      </c>
      <c r="N312">
        <v>522.4505920868364</v>
      </c>
    </row>
    <row r="313" spans="1:14">
      <c r="A313">
        <v>311</v>
      </c>
      <c r="B313">
        <v>61.64175077944736</v>
      </c>
      <c r="C313">
        <v>1531.910819401374</v>
      </c>
      <c r="D313">
        <v>0.6259879284474619</v>
      </c>
      <c r="E313">
        <v>182.9930967937448</v>
      </c>
      <c r="F313">
        <v>16.94095855063998</v>
      </c>
      <c r="G313">
        <v>19906.81545882857</v>
      </c>
      <c r="H313">
        <v>0.2253437205390917</v>
      </c>
      <c r="I313">
        <v>0.170199230316677</v>
      </c>
      <c r="J313">
        <v>16.99445101652982</v>
      </c>
      <c r="K313">
        <v>2.993949427422237</v>
      </c>
      <c r="L313">
        <v>960.0727120565917</v>
      </c>
      <c r="M313">
        <v>609.5290308259774</v>
      </c>
      <c r="N313">
        <v>522.4990869122568</v>
      </c>
    </row>
    <row r="314" spans="1:14">
      <c r="A314">
        <v>312</v>
      </c>
      <c r="B314">
        <v>61.66402017964683</v>
      </c>
      <c r="C314">
        <v>1532.017450408221</v>
      </c>
      <c r="D314">
        <v>0.6259823264788493</v>
      </c>
      <c r="E314">
        <v>182.9985267529111</v>
      </c>
      <c r="F314">
        <v>16.93977943125937</v>
      </c>
      <c r="G314">
        <v>19906.81545882856</v>
      </c>
      <c r="H314">
        <v>0.2253542256719764</v>
      </c>
      <c r="I314">
        <v>0.1701999601087033</v>
      </c>
      <c r="J314">
        <v>16.99529774775885</v>
      </c>
      <c r="K314">
        <v>2.993949427422237</v>
      </c>
      <c r="L314">
        <v>960.0727120565917</v>
      </c>
      <c r="M314">
        <v>609.5089572945083</v>
      </c>
      <c r="N314">
        <v>522.465625542697</v>
      </c>
    </row>
    <row r="315" spans="1:14">
      <c r="A315">
        <v>313</v>
      </c>
      <c r="B315">
        <v>61.65629302422879</v>
      </c>
      <c r="C315">
        <v>1532.158046813497</v>
      </c>
      <c r="D315">
        <v>0.6259867022810875</v>
      </c>
      <c r="E315">
        <v>183.0160626590884</v>
      </c>
      <c r="F315">
        <v>16.93822497537334</v>
      </c>
      <c r="G315">
        <v>19906.81545882857</v>
      </c>
      <c r="H315">
        <v>0.2253511050733462</v>
      </c>
      <c r="I315">
        <v>0.170202161807893</v>
      </c>
      <c r="J315">
        <v>16.99511256372877</v>
      </c>
      <c r="K315">
        <v>2.993949427422237</v>
      </c>
      <c r="L315">
        <v>960.0727120565917</v>
      </c>
      <c r="M315">
        <v>609.5121202207133</v>
      </c>
      <c r="N315">
        <v>522.4468373314452</v>
      </c>
    </row>
    <row r="316" spans="1:14">
      <c r="A316">
        <v>314</v>
      </c>
      <c r="B316">
        <v>61.65896579859767</v>
      </c>
      <c r="C316">
        <v>1532.080286426619</v>
      </c>
      <c r="D316">
        <v>0.6259850603144972</v>
      </c>
      <c r="E316">
        <v>183.0068150106532</v>
      </c>
      <c r="F316">
        <v>16.93908467113392</v>
      </c>
      <c r="G316">
        <v>19906.81545882856</v>
      </c>
      <c r="H316">
        <v>0.2253520928713095</v>
      </c>
      <c r="I316">
        <v>0.1702009996873998</v>
      </c>
      <c r="J316">
        <v>16.99515893590502</v>
      </c>
      <c r="K316">
        <v>2.993949427422237</v>
      </c>
      <c r="L316">
        <v>960.0727120565917</v>
      </c>
      <c r="M316">
        <v>609.5116575394235</v>
      </c>
      <c r="N316">
        <v>522.4575206701679</v>
      </c>
    </row>
    <row r="317" spans="1:14">
      <c r="A317">
        <v>315</v>
      </c>
      <c r="B317">
        <v>61.65645415973486</v>
      </c>
      <c r="C317">
        <v>1531.818329444367</v>
      </c>
      <c r="D317">
        <v>0.6259828553011119</v>
      </c>
      <c r="E317">
        <v>182.9788855301579</v>
      </c>
      <c r="F317">
        <v>16.94198143207304</v>
      </c>
      <c r="G317">
        <v>19906.81545882857</v>
      </c>
      <c r="H317">
        <v>0.2253501477774737</v>
      </c>
      <c r="I317">
        <v>0.1701974686013054</v>
      </c>
      <c r="J317">
        <v>16.99491038646886</v>
      </c>
      <c r="K317">
        <v>2.993949427422237</v>
      </c>
      <c r="L317">
        <v>960.0727120565917</v>
      </c>
      <c r="M317">
        <v>609.5193057145839</v>
      </c>
      <c r="N317">
        <v>522.5025935788102</v>
      </c>
    </row>
    <row r="318" spans="1:14">
      <c r="A318">
        <v>316</v>
      </c>
      <c r="B318">
        <v>61.65717104382256</v>
      </c>
      <c r="C318">
        <v>1532.017001722089</v>
      </c>
      <c r="D318">
        <v>0.6259848531316711</v>
      </c>
      <c r="E318">
        <v>183.0003987736269</v>
      </c>
      <c r="F318">
        <v>16.93978439246026</v>
      </c>
      <c r="G318">
        <v>19906.81545882856</v>
      </c>
      <c r="H318">
        <v>0.2253510816023889</v>
      </c>
      <c r="I318">
        <v>0.1702001857620857</v>
      </c>
      <c r="J318">
        <v>16.99505726405518</v>
      </c>
      <c r="K318">
        <v>2.993949427422237</v>
      </c>
      <c r="L318">
        <v>960.0727120565917</v>
      </c>
      <c r="M318">
        <v>609.5144507937922</v>
      </c>
      <c r="N318">
        <v>522.4693438323807</v>
      </c>
    </row>
    <row r="319" spans="1:14">
      <c r="A319">
        <v>317</v>
      </c>
      <c r="B319">
        <v>61.6642461132317</v>
      </c>
      <c r="C319">
        <v>1532.019936131356</v>
      </c>
      <c r="D319">
        <v>0.625982843133208</v>
      </c>
      <c r="E319">
        <v>182.9987475068741</v>
      </c>
      <c r="F319">
        <v>16.93975194623738</v>
      </c>
      <c r="G319">
        <v>19906.81545882855</v>
      </c>
      <c r="H319">
        <v>0.2253543153309672</v>
      </c>
      <c r="I319">
        <v>0.1701999926771825</v>
      </c>
      <c r="J319">
        <v>16.99530738160442</v>
      </c>
      <c r="K319">
        <v>2.993949427422237</v>
      </c>
      <c r="L319">
        <v>960.0727120565917</v>
      </c>
      <c r="M319">
        <v>609.5087554857464</v>
      </c>
      <c r="N319">
        <v>522.4633201958648</v>
      </c>
    </row>
    <row r="320" spans="1:14">
      <c r="A320">
        <v>318</v>
      </c>
      <c r="B320">
        <v>61.66291616022224</v>
      </c>
      <c r="C320">
        <v>1532.055795384976</v>
      </c>
      <c r="D320">
        <v>0.6259836161253488</v>
      </c>
      <c r="E320">
        <v>183.0030371802416</v>
      </c>
      <c r="F320">
        <v>16.93935545489344</v>
      </c>
      <c r="G320">
        <v>19906.81545882857</v>
      </c>
      <c r="H320">
        <v>0.2253538188763788</v>
      </c>
      <c r="I320">
        <v>0.1702005312215505</v>
      </c>
      <c r="J320">
        <v>16.99528252282128</v>
      </c>
      <c r="K320">
        <v>2.993949427422237</v>
      </c>
      <c r="L320">
        <v>960.0727120565917</v>
      </c>
      <c r="M320">
        <v>609.5090406937135</v>
      </c>
      <c r="N320">
        <v>522.4584936315122</v>
      </c>
    </row>
    <row r="321" spans="1:14">
      <c r="A321">
        <v>319</v>
      </c>
      <c r="B321">
        <v>61.66620957398967</v>
      </c>
      <c r="C321">
        <v>1532.009364603347</v>
      </c>
      <c r="D321">
        <v>0.6259823386243842</v>
      </c>
      <c r="E321">
        <v>182.997047693825</v>
      </c>
      <c r="F321">
        <v>16.93986883786108</v>
      </c>
      <c r="G321">
        <v>19906.81545882855</v>
      </c>
      <c r="H321">
        <v>0.2253551730025657</v>
      </c>
      <c r="I321">
        <v>0.1701997835740733</v>
      </c>
      <c r="J321">
        <v>16.99536975709627</v>
      </c>
      <c r="K321">
        <v>2.993949427422237</v>
      </c>
      <c r="L321">
        <v>960.0727120565917</v>
      </c>
      <c r="M321">
        <v>609.5074277555156</v>
      </c>
      <c r="N321">
        <v>522.463071610733</v>
      </c>
    </row>
    <row r="322" spans="1:14">
      <c r="A322">
        <v>320</v>
      </c>
      <c r="B322">
        <v>61.66555171183865</v>
      </c>
      <c r="C322">
        <v>1531.978741258082</v>
      </c>
      <c r="D322">
        <v>0.6259820922777696</v>
      </c>
      <c r="E322">
        <v>182.9938842821242</v>
      </c>
      <c r="F322">
        <v>16.94020745577933</v>
      </c>
      <c r="G322">
        <v>19906.81545882856</v>
      </c>
      <c r="H322">
        <v>0.2253547795941676</v>
      </c>
      <c r="I322">
        <v>0.1701993823983695</v>
      </c>
      <c r="J322">
        <v>16.99532793074983</v>
      </c>
      <c r="K322">
        <v>2.993949427422237</v>
      </c>
      <c r="L322">
        <v>960.0727120565917</v>
      </c>
      <c r="M322">
        <v>609.5086122526453</v>
      </c>
      <c r="N322">
        <v>522.4688030787961</v>
      </c>
    </row>
    <row r="323" spans="1:14">
      <c r="A323">
        <v>321</v>
      </c>
      <c r="B323">
        <v>61.67204778576853</v>
      </c>
      <c r="C323">
        <v>1532.009428704376</v>
      </c>
      <c r="D323">
        <v>0.6259804969637808</v>
      </c>
      <c r="E323">
        <v>182.9954196136375</v>
      </c>
      <c r="F323">
        <v>16.93986812907757</v>
      </c>
      <c r="G323">
        <v>19906.81545882857</v>
      </c>
      <c r="H323">
        <v>0.2253578474648206</v>
      </c>
      <c r="I323">
        <v>0.1701995888945547</v>
      </c>
      <c r="J323">
        <v>16.99557469217175</v>
      </c>
      <c r="K323">
        <v>2.993949427422237</v>
      </c>
      <c r="L323">
        <v>960.0727120565917</v>
      </c>
      <c r="M323">
        <v>609.5027581106762</v>
      </c>
      <c r="N323">
        <v>522.4590786387043</v>
      </c>
    </row>
    <row r="324" spans="1:14">
      <c r="A324">
        <v>322</v>
      </c>
      <c r="B324">
        <v>61.68021346585031</v>
      </c>
      <c r="C324">
        <v>1532.087322812061</v>
      </c>
      <c r="D324">
        <v>0.6259790551043999</v>
      </c>
      <c r="E324">
        <v>183.0016577260047</v>
      </c>
      <c r="F324">
        <v>16.93900687535361</v>
      </c>
      <c r="G324">
        <v>19906.81545882856</v>
      </c>
      <c r="H324">
        <v>0.2253618053399918</v>
      </c>
      <c r="I324">
        <v>0.170200394384856</v>
      </c>
      <c r="J324">
        <v>16.9959087295016</v>
      </c>
      <c r="K324">
        <v>2.993949427422237</v>
      </c>
      <c r="L324">
        <v>960.0727120565917</v>
      </c>
      <c r="M324">
        <v>609.4945817844264</v>
      </c>
      <c r="N324">
        <v>522.4397962862274</v>
      </c>
    </row>
    <row r="325" spans="1:14">
      <c r="A325">
        <v>323</v>
      </c>
      <c r="B325">
        <v>61.66710199324776</v>
      </c>
      <c r="C325">
        <v>1531.964704013396</v>
      </c>
      <c r="D325">
        <v>0.6259813492015293</v>
      </c>
      <c r="E325">
        <v>182.9919137191987</v>
      </c>
      <c r="F325">
        <v>16.94036267726484</v>
      </c>
      <c r="G325">
        <v>19906.81545882857</v>
      </c>
      <c r="H325">
        <v>0.2253554507193412</v>
      </c>
      <c r="I325">
        <v>0.1701991357690085</v>
      </c>
      <c r="J325">
        <v>16.99537360333154</v>
      </c>
      <c r="K325">
        <v>2.993949427422237</v>
      </c>
      <c r="L325">
        <v>960.0727120565917</v>
      </c>
      <c r="M325">
        <v>609.5076694104782</v>
      </c>
      <c r="N325">
        <v>522.4702370297323</v>
      </c>
    </row>
    <row r="326" spans="1:14">
      <c r="A326">
        <v>324</v>
      </c>
      <c r="B326">
        <v>61.6670315848562</v>
      </c>
      <c r="C326">
        <v>1531.94344647913</v>
      </c>
      <c r="D326">
        <v>0.6259811539021017</v>
      </c>
      <c r="E326">
        <v>182.9896048520822</v>
      </c>
      <c r="F326">
        <v>16.94059774491104</v>
      </c>
      <c r="G326">
        <v>19906.81545882856</v>
      </c>
      <c r="H326">
        <v>0.2253553624296861</v>
      </c>
      <c r="I326">
        <v>0.170198843534841</v>
      </c>
      <c r="J326">
        <v>16.99535848381305</v>
      </c>
      <c r="K326">
        <v>2.993949427422237</v>
      </c>
      <c r="L326">
        <v>960.0727120565917</v>
      </c>
      <c r="M326">
        <v>609.5081693270865</v>
      </c>
      <c r="N326">
        <v>522.4741493201479</v>
      </c>
    </row>
    <row r="327" spans="1:14">
      <c r="A327">
        <v>325</v>
      </c>
      <c r="B327">
        <v>61.67391816914315</v>
      </c>
      <c r="C327">
        <v>1532.071643182755</v>
      </c>
      <c r="D327">
        <v>0.6259806396265621</v>
      </c>
      <c r="E327">
        <v>183.0016958399256</v>
      </c>
      <c r="F327">
        <v>16.93918023366214</v>
      </c>
      <c r="G327">
        <v>19906.81545882856</v>
      </c>
      <c r="H327">
        <v>0.2253588932162524</v>
      </c>
      <c r="I327">
        <v>0.1702003849041824</v>
      </c>
      <c r="J327">
        <v>16.99567848657209</v>
      </c>
      <c r="K327">
        <v>2.993949427422237</v>
      </c>
      <c r="L327">
        <v>960.0727120565917</v>
      </c>
      <c r="M327">
        <v>609.4999225900729</v>
      </c>
      <c r="N327">
        <v>522.4475443608077</v>
      </c>
    </row>
    <row r="328" spans="1:14">
      <c r="A328">
        <v>326</v>
      </c>
      <c r="B328">
        <v>61.67691007927743</v>
      </c>
      <c r="C328">
        <v>1531.696067417998</v>
      </c>
      <c r="D328">
        <v>0.6259755606067213</v>
      </c>
      <c r="E328">
        <v>182.9598084927335</v>
      </c>
      <c r="F328">
        <v>16.94333376366456</v>
      </c>
      <c r="G328">
        <v>19906.81545882856</v>
      </c>
      <c r="H328">
        <v>0.2253591199530768</v>
      </c>
      <c r="I328">
        <v>0.1701951026308986</v>
      </c>
      <c r="J328">
        <v>16.99555383010966</v>
      </c>
      <c r="K328">
        <v>2.993949427422237</v>
      </c>
      <c r="L328">
        <v>960.0727120565917</v>
      </c>
      <c r="M328">
        <v>609.5056229919412</v>
      </c>
      <c r="N328">
        <v>522.507435675416</v>
      </c>
    </row>
    <row r="329" spans="1:14">
      <c r="A329">
        <v>327</v>
      </c>
      <c r="B329">
        <v>61.68099684727638</v>
      </c>
      <c r="C329">
        <v>1531.716713734382</v>
      </c>
      <c r="D329">
        <v>0.6259746175227184</v>
      </c>
      <c r="E329">
        <v>182.960926534288</v>
      </c>
      <c r="F329">
        <v>16.94310538107505</v>
      </c>
      <c r="G329">
        <v>19906.81545882855</v>
      </c>
      <c r="H329">
        <v>0.2253610445144645</v>
      </c>
      <c r="I329">
        <v>0.1701952527022306</v>
      </c>
      <c r="J329">
        <v>16.99570984824542</v>
      </c>
      <c r="K329">
        <v>2.993949427422237</v>
      </c>
      <c r="L329">
        <v>960.0727120565917</v>
      </c>
      <c r="M329">
        <v>609.5019268653256</v>
      </c>
      <c r="N329">
        <v>522.5008481829369</v>
      </c>
    </row>
    <row r="330" spans="1:14">
      <c r="A330">
        <v>328</v>
      </c>
      <c r="B330">
        <v>61.68360282545919</v>
      </c>
      <c r="C330">
        <v>1531.803968178903</v>
      </c>
      <c r="D330">
        <v>0.6259749096971379</v>
      </c>
      <c r="E330">
        <v>182.9697327405207</v>
      </c>
      <c r="F330">
        <v>16.94214026982113</v>
      </c>
      <c r="G330">
        <v>19906.81545882855</v>
      </c>
      <c r="H330">
        <v>0.2253625047747751</v>
      </c>
      <c r="I330">
        <v>0.1701963698376286</v>
      </c>
      <c r="J330">
        <v>16.99585470315562</v>
      </c>
      <c r="K330">
        <v>2.993949427422237</v>
      </c>
      <c r="L330">
        <v>960.0727120565917</v>
      </c>
      <c r="M330">
        <v>609.497960942393</v>
      </c>
      <c r="N330">
        <v>522.4845037554176</v>
      </c>
    </row>
    <row r="331" spans="1:14">
      <c r="A331">
        <v>329</v>
      </c>
      <c r="B331">
        <v>61.68454190711785</v>
      </c>
      <c r="C331">
        <v>1531.800071741942</v>
      </c>
      <c r="D331">
        <v>0.6259746861465251</v>
      </c>
      <c r="E331">
        <v>182.9690471196255</v>
      </c>
      <c r="F331">
        <v>16.94218336551147</v>
      </c>
      <c r="G331">
        <v>19906.81545882856</v>
      </c>
      <c r="H331">
        <v>0.2253629174346478</v>
      </c>
      <c r="I331">
        <v>0.1701962859972952</v>
      </c>
      <c r="J331">
        <v>16.99588519396497</v>
      </c>
      <c r="K331">
        <v>2.993949427422237</v>
      </c>
      <c r="L331">
        <v>960.0727120565917</v>
      </c>
      <c r="M331">
        <v>609.497302764574</v>
      </c>
      <c r="N331">
        <v>522.4841997627989</v>
      </c>
    </row>
    <row r="332" spans="1:14">
      <c r="A332">
        <v>330</v>
      </c>
      <c r="B332">
        <v>61.68645542842813</v>
      </c>
      <c r="C332">
        <v>1531.869793651973</v>
      </c>
      <c r="D332">
        <v>0.6259748016569162</v>
      </c>
      <c r="E332">
        <v>182.9761263382441</v>
      </c>
      <c r="F332">
        <v>16.94141225468388</v>
      </c>
      <c r="G332">
        <v>19906.81545882857</v>
      </c>
      <c r="H332">
        <v>0.2253640151415013</v>
      </c>
      <c r="I332">
        <v>0.170197182256821</v>
      </c>
      <c r="J332">
        <v>16.99599490556236</v>
      </c>
      <c r="K332">
        <v>2.993949427422237</v>
      </c>
      <c r="L332">
        <v>960.0727120565917</v>
      </c>
      <c r="M332">
        <v>609.4942561454952</v>
      </c>
      <c r="N332">
        <v>522.4717495940073</v>
      </c>
    </row>
    <row r="333" spans="1:14">
      <c r="A333">
        <v>331</v>
      </c>
      <c r="B333">
        <v>61.68445755996873</v>
      </c>
      <c r="C333">
        <v>1531.793515312574</v>
      </c>
      <c r="D333">
        <v>0.6259744674243881</v>
      </c>
      <c r="E333">
        <v>182.968351597482</v>
      </c>
      <c r="F333">
        <v>16.94225588196194</v>
      </c>
      <c r="G333">
        <v>19906.81545882857</v>
      </c>
      <c r="H333">
        <v>0.2253628633139214</v>
      </c>
      <c r="I333">
        <v>0.1701961968943789</v>
      </c>
      <c r="J333">
        <v>16.99587828884356</v>
      </c>
      <c r="K333">
        <v>2.993949427422237</v>
      </c>
      <c r="L333">
        <v>960.0727120565917</v>
      </c>
      <c r="M333">
        <v>609.4975049731423</v>
      </c>
      <c r="N333">
        <v>522.4857210911391</v>
      </c>
    </row>
    <row r="334" spans="1:14">
      <c r="A334">
        <v>332</v>
      </c>
      <c r="B334">
        <v>61.6830324093097</v>
      </c>
      <c r="C334">
        <v>1531.64350112068</v>
      </c>
      <c r="D334">
        <v>0.6259730817663715</v>
      </c>
      <c r="E334">
        <v>182.9523481974591</v>
      </c>
      <c r="F334">
        <v>16.94391526211347</v>
      </c>
      <c r="G334">
        <v>19906.81545882857</v>
      </c>
      <c r="H334">
        <v>0.225361764482919</v>
      </c>
      <c r="I334">
        <v>0.1701941722350191</v>
      </c>
      <c r="J334">
        <v>16.99573671989345</v>
      </c>
      <c r="K334">
        <v>2.993949427422237</v>
      </c>
      <c r="L334">
        <v>960.0727120565917</v>
      </c>
      <c r="M334">
        <v>609.5018600976755</v>
      </c>
      <c r="N334">
        <v>522.5121494628626</v>
      </c>
    </row>
    <row r="335" spans="1:14">
      <c r="A335">
        <v>333</v>
      </c>
      <c r="B335">
        <v>61.68294872797959</v>
      </c>
      <c r="C335">
        <v>1531.815957607631</v>
      </c>
      <c r="D335">
        <v>0.6259753299811025</v>
      </c>
      <c r="E335">
        <v>182.9712275565159</v>
      </c>
      <c r="F335">
        <v>16.94200766473744</v>
      </c>
      <c r="G335">
        <v>19906.81545882856</v>
      </c>
      <c r="H335">
        <v>0.2253622395585171</v>
      </c>
      <c r="I335">
        <v>0.1701965578808206</v>
      </c>
      <c r="J335">
        <v>16.99583912311662</v>
      </c>
      <c r="K335">
        <v>2.993949427422237</v>
      </c>
      <c r="L335">
        <v>960.0727120565917</v>
      </c>
      <c r="M335">
        <v>609.4982286336957</v>
      </c>
      <c r="N335">
        <v>522.4827810984197</v>
      </c>
    </row>
    <row r="336" spans="1:14">
      <c r="A336">
        <v>334</v>
      </c>
      <c r="B336">
        <v>61.68099184660748</v>
      </c>
      <c r="C336">
        <v>1531.776717449439</v>
      </c>
      <c r="D336">
        <v>0.6259753373492817</v>
      </c>
      <c r="E336">
        <v>182.967482069461</v>
      </c>
      <c r="F336">
        <v>16.94244167516029</v>
      </c>
      <c r="G336">
        <v>19906.81545882857</v>
      </c>
      <c r="H336">
        <v>0.2253612318220599</v>
      </c>
      <c r="I336">
        <v>0.1701960799649664</v>
      </c>
      <c r="J336">
        <v>16.99574644231054</v>
      </c>
      <c r="K336">
        <v>2.993949427422237</v>
      </c>
      <c r="L336">
        <v>960.0727120565917</v>
      </c>
      <c r="M336">
        <v>609.5006262927064</v>
      </c>
      <c r="N336">
        <v>522.4910809893172</v>
      </c>
    </row>
    <row r="337" spans="1:14">
      <c r="A337">
        <v>335</v>
      </c>
      <c r="B337">
        <v>61.68426642761788</v>
      </c>
      <c r="C337">
        <v>1531.80432991127</v>
      </c>
      <c r="D337">
        <v>0.6259747317726846</v>
      </c>
      <c r="E337">
        <v>182.9695864508627</v>
      </c>
      <c r="F337">
        <v>16.94213626897039</v>
      </c>
      <c r="G337">
        <v>19906.81545882855</v>
      </c>
      <c r="H337">
        <v>0.2253628097460937</v>
      </c>
      <c r="I337">
        <v>0.1701963527259078</v>
      </c>
      <c r="J337">
        <v>16.99587826669644</v>
      </c>
      <c r="K337">
        <v>2.993949427422237</v>
      </c>
      <c r="L337">
        <v>960.0727120565917</v>
      </c>
      <c r="M337">
        <v>609.4974225997898</v>
      </c>
      <c r="N337">
        <v>522.4839684098632</v>
      </c>
    </row>
    <row r="338" spans="1:14">
      <c r="A338">
        <v>336</v>
      </c>
      <c r="B338">
        <v>61.68319411672492</v>
      </c>
      <c r="C338">
        <v>1531.728435183837</v>
      </c>
      <c r="D338">
        <v>0.6259741768148213</v>
      </c>
      <c r="E338">
        <v>182.9615911986826</v>
      </c>
      <c r="F338">
        <v>16.94297572509376</v>
      </c>
      <c r="G338">
        <v>19906.81545882857</v>
      </c>
      <c r="H338">
        <v>0.2253620882934963</v>
      </c>
      <c r="I338">
        <v>0.1701953410810241</v>
      </c>
      <c r="J338">
        <v>16.99579414928513</v>
      </c>
      <c r="K338">
        <v>2.993949427422237</v>
      </c>
      <c r="L338">
        <v>960.0727120565917</v>
      </c>
      <c r="M338">
        <v>609.4999142189482</v>
      </c>
      <c r="N338">
        <v>522.4973107075654</v>
      </c>
    </row>
    <row r="339" spans="1:14">
      <c r="A339">
        <v>337</v>
      </c>
      <c r="B339">
        <v>61.68068582686357</v>
      </c>
      <c r="C339">
        <v>1531.926259654286</v>
      </c>
      <c r="D339">
        <v>0.6259771045815359</v>
      </c>
      <c r="E339">
        <v>182.9839141840605</v>
      </c>
      <c r="F339">
        <v>16.94078780307106</v>
      </c>
      <c r="G339">
        <v>19906.81545882856</v>
      </c>
      <c r="H339">
        <v>0.2253615439464698</v>
      </c>
      <c r="I339">
        <v>0.1701981541666359</v>
      </c>
      <c r="J339">
        <v>16.9958270776135</v>
      </c>
      <c r="K339">
        <v>2.993949427422237</v>
      </c>
      <c r="L339">
        <v>960.0727120565917</v>
      </c>
      <c r="M339">
        <v>609.4976536820668</v>
      </c>
      <c r="N339">
        <v>522.4664495169473</v>
      </c>
    </row>
    <row r="340" spans="1:14">
      <c r="A340">
        <v>338</v>
      </c>
      <c r="B340">
        <v>61.68615728777289</v>
      </c>
      <c r="C340">
        <v>1531.830765233031</v>
      </c>
      <c r="D340">
        <v>0.6259744963576905</v>
      </c>
      <c r="E340">
        <v>182.97194911482</v>
      </c>
      <c r="F340">
        <v>16.94184389279297</v>
      </c>
      <c r="G340">
        <v>19906.81545882855</v>
      </c>
      <c r="H340">
        <v>0.2253637513414971</v>
      </c>
      <c r="I340">
        <v>0.1701966552111489</v>
      </c>
      <c r="J340">
        <v>16.99596076501194</v>
      </c>
      <c r="K340">
        <v>2.993949427422237</v>
      </c>
      <c r="L340">
        <v>960.0727120565917</v>
      </c>
      <c r="M340">
        <v>609.4953491190839</v>
      </c>
      <c r="N340">
        <v>522.4780901300904</v>
      </c>
    </row>
    <row r="341" spans="1:14">
      <c r="A341">
        <v>339</v>
      </c>
      <c r="B341">
        <v>61.69056868607419</v>
      </c>
      <c r="C341">
        <v>1531.865682247927</v>
      </c>
      <c r="D341">
        <v>0.6259735735458967</v>
      </c>
      <c r="E341">
        <v>182.9745327486678</v>
      </c>
      <c r="F341">
        <v>16.94145772406915</v>
      </c>
      <c r="G341">
        <v>19906.81545882857</v>
      </c>
      <c r="H341">
        <v>0.22536587341937</v>
      </c>
      <c r="I341">
        <v>0.170196990291546</v>
      </c>
      <c r="J341">
        <v>16.99613706312766</v>
      </c>
      <c r="K341">
        <v>2.993949427422237</v>
      </c>
      <c r="L341">
        <v>960.0727120565917</v>
      </c>
      <c r="M341">
        <v>609.4910774684562</v>
      </c>
      <c r="N341">
        <v>522.4691656449928</v>
      </c>
    </row>
    <row r="342" spans="1:14">
      <c r="A342">
        <v>340</v>
      </c>
      <c r="B342">
        <v>61.69387578495249</v>
      </c>
      <c r="C342">
        <v>1531.942199196082</v>
      </c>
      <c r="D342">
        <v>0.6259734827905256</v>
      </c>
      <c r="E342">
        <v>182.9819701686445</v>
      </c>
      <c r="F342">
        <v>16.94061153767712</v>
      </c>
      <c r="G342">
        <v>19906.81545882855</v>
      </c>
      <c r="H342">
        <v>0.2253676200831718</v>
      </c>
      <c r="I342">
        <v>0.1701979358870901</v>
      </c>
      <c r="J342">
        <v>16.99629988666712</v>
      </c>
      <c r="K342">
        <v>2.993949427422237</v>
      </c>
      <c r="L342">
        <v>960.0727120565917</v>
      </c>
      <c r="M342">
        <v>609.4867861321368</v>
      </c>
      <c r="N342">
        <v>522.4541310321507</v>
      </c>
    </row>
    <row r="343" spans="1:14">
      <c r="A343">
        <v>341</v>
      </c>
      <c r="B343">
        <v>61.69979246051221</v>
      </c>
      <c r="C343">
        <v>1532.061959021444</v>
      </c>
      <c r="D343">
        <v>0.6259732166605775</v>
      </c>
      <c r="E343">
        <v>182.9934084946433</v>
      </c>
      <c r="F343">
        <v>16.93928730619461</v>
      </c>
      <c r="G343">
        <v>19906.81545882855</v>
      </c>
      <c r="H343">
        <v>0.2253706841821962</v>
      </c>
      <c r="I343">
        <v>0.1701993929331692</v>
      </c>
      <c r="J343">
        <v>16.99658076021707</v>
      </c>
      <c r="K343">
        <v>2.993949427422237</v>
      </c>
      <c r="L343">
        <v>960.0727120565917</v>
      </c>
      <c r="M343">
        <v>609.4794917609261</v>
      </c>
      <c r="N343">
        <v>522.4297087926046</v>
      </c>
    </row>
    <row r="344" spans="1:14">
      <c r="A344">
        <v>342</v>
      </c>
      <c r="B344">
        <v>61.69918628098259</v>
      </c>
      <c r="C344">
        <v>1532.117318373507</v>
      </c>
      <c r="D344">
        <v>0.6259739880156492</v>
      </c>
      <c r="E344">
        <v>182.9996250406929</v>
      </c>
      <c r="F344">
        <v>16.93867524603549</v>
      </c>
      <c r="G344">
        <v>19906.81545882855</v>
      </c>
      <c r="H344">
        <v>0.2253705815461822</v>
      </c>
      <c r="I344">
        <v>0.1702001759396772</v>
      </c>
      <c r="J344">
        <v>16.99659346616124</v>
      </c>
      <c r="K344">
        <v>2.993949427422237</v>
      </c>
      <c r="L344">
        <v>960.0727120565917</v>
      </c>
      <c r="M344">
        <v>609.4787731110185</v>
      </c>
      <c r="N344">
        <v>522.4212859508965</v>
      </c>
    </row>
    <row r="345" spans="1:14">
      <c r="A345">
        <v>343</v>
      </c>
      <c r="B345">
        <v>61.70141694907478</v>
      </c>
      <c r="C345">
        <v>1532.085495568888</v>
      </c>
      <c r="D345">
        <v>0.6259730285683026</v>
      </c>
      <c r="E345">
        <v>182.99552736851</v>
      </c>
      <c r="F345">
        <v>16.93902707767572</v>
      </c>
      <c r="G345">
        <v>19906.81545882856</v>
      </c>
      <c r="H345">
        <v>0.2253714974735255</v>
      </c>
      <c r="I345">
        <v>0.1701996639132882</v>
      </c>
      <c r="J345">
        <v>16.99665213651192</v>
      </c>
      <c r="K345">
        <v>2.993949427422237</v>
      </c>
      <c r="L345">
        <v>960.0727120565917</v>
      </c>
      <c r="M345">
        <v>609.4776896878302</v>
      </c>
      <c r="N345">
        <v>522.4245859250673</v>
      </c>
    </row>
    <row r="346" spans="1:14">
      <c r="A346">
        <v>344</v>
      </c>
      <c r="B346">
        <v>61.70343201416487</v>
      </c>
      <c r="C346">
        <v>1532.032774828553</v>
      </c>
      <c r="D346">
        <v>0.6259718317617926</v>
      </c>
      <c r="E346">
        <v>182.9892038142503</v>
      </c>
      <c r="F346">
        <v>16.93960998821312</v>
      </c>
      <c r="G346">
        <v>19906.81545882856</v>
      </c>
      <c r="H346">
        <v>0.2253722547670262</v>
      </c>
      <c r="I346">
        <v>0.1701988698267777</v>
      </c>
      <c r="J346">
        <v>16.99669053047121</v>
      </c>
      <c r="K346">
        <v>2.993949427422237</v>
      </c>
      <c r="L346">
        <v>960.0727120565917</v>
      </c>
      <c r="M346">
        <v>609.4772231272927</v>
      </c>
      <c r="N346">
        <v>522.4317513723089</v>
      </c>
    </row>
    <row r="347" spans="1:14">
      <c r="A347">
        <v>345</v>
      </c>
      <c r="B347">
        <v>61.69921656984403</v>
      </c>
      <c r="C347">
        <v>1532.056676289095</v>
      </c>
      <c r="D347">
        <v>0.6259733594236336</v>
      </c>
      <c r="E347">
        <v>182.9929921192856</v>
      </c>
      <c r="F347">
        <v>16.93934571507884</v>
      </c>
      <c r="G347">
        <v>19906.81545882855</v>
      </c>
      <c r="H347">
        <v>0.2253704047816795</v>
      </c>
      <c r="I347">
        <v>0.1701993393551013</v>
      </c>
      <c r="J347">
        <v>16.99655730841345</v>
      </c>
      <c r="K347">
        <v>2.993949427422237</v>
      </c>
      <c r="L347">
        <v>960.0727120565917</v>
      </c>
      <c r="M347">
        <v>609.4800651064925</v>
      </c>
      <c r="N347">
        <v>522.4309557552639</v>
      </c>
    </row>
    <row r="348" spans="1:14">
      <c r="A348">
        <v>346</v>
      </c>
      <c r="B348">
        <v>61.70371089661006</v>
      </c>
      <c r="C348">
        <v>1532.042369263821</v>
      </c>
      <c r="D348">
        <v>0.625971816989684</v>
      </c>
      <c r="E348">
        <v>182.9901742574435</v>
      </c>
      <c r="F348">
        <v>16.93950390368519</v>
      </c>
      <c r="G348">
        <v>19906.81545882855</v>
      </c>
      <c r="H348">
        <v>0.2253724119022002</v>
      </c>
      <c r="I348">
        <v>0.1701989926925449</v>
      </c>
      <c r="J348">
        <v>16.99670620386609</v>
      </c>
      <c r="K348">
        <v>2.993949427422237</v>
      </c>
      <c r="L348">
        <v>960.0727120565917</v>
      </c>
      <c r="M348">
        <v>609.4767933237994</v>
      </c>
      <c r="N348">
        <v>522.4300339109914</v>
      </c>
    </row>
    <row r="349" spans="1:14">
      <c r="A349">
        <v>347</v>
      </c>
      <c r="B349">
        <v>61.70384211769638</v>
      </c>
      <c r="C349">
        <v>1532.076479017403</v>
      </c>
      <c r="D349">
        <v>0.6259720884950239</v>
      </c>
      <c r="E349">
        <v>182.9938629922133</v>
      </c>
      <c r="F349">
        <v>16.93912676696137</v>
      </c>
      <c r="G349">
        <v>19906.81545882857</v>
      </c>
      <c r="H349">
        <v>0.2253725802966204</v>
      </c>
      <c r="I349">
        <v>0.1701994579652569</v>
      </c>
      <c r="J349">
        <v>16.99673176817773</v>
      </c>
      <c r="K349">
        <v>2.993949427422237</v>
      </c>
      <c r="L349">
        <v>960.0727120565917</v>
      </c>
      <c r="M349">
        <v>609.4759465125844</v>
      </c>
      <c r="N349">
        <v>522.4245990590717</v>
      </c>
    </row>
    <row r="350" spans="1:14">
      <c r="A350">
        <v>348</v>
      </c>
      <c r="B350">
        <v>61.70404113094686</v>
      </c>
      <c r="C350">
        <v>1532.0356668416</v>
      </c>
      <c r="D350">
        <v>0.6259716081503746</v>
      </c>
      <c r="E350">
        <v>182.9893491279624</v>
      </c>
      <c r="F350">
        <v>16.93957801142944</v>
      </c>
      <c r="G350">
        <v>19906.81545882855</v>
      </c>
      <c r="H350">
        <v>0.2253725429237685</v>
      </c>
      <c r="I350">
        <v>0.1701988889806524</v>
      </c>
      <c r="J350">
        <v>16.99671366226076</v>
      </c>
      <c r="K350">
        <v>2.993949427422237</v>
      </c>
      <c r="L350">
        <v>960.0727120565917</v>
      </c>
      <c r="M350">
        <v>609.4766736186651</v>
      </c>
      <c r="N350">
        <v>522.430981651091</v>
      </c>
    </row>
    <row r="351" spans="1:14">
      <c r="A351">
        <v>349</v>
      </c>
      <c r="B351">
        <v>61.7061437900389</v>
      </c>
      <c r="C351">
        <v>1532.092729282109</v>
      </c>
      <c r="D351">
        <v>0.6259717839385228</v>
      </c>
      <c r="E351">
        <v>182.9950025854446</v>
      </c>
      <c r="F351">
        <v>16.93894710075148</v>
      </c>
      <c r="G351">
        <v>19906.81545882855</v>
      </c>
      <c r="H351">
        <v>0.2253736700035201</v>
      </c>
      <c r="I351">
        <v>0.1701996083155628</v>
      </c>
      <c r="J351">
        <v>16.99682239398948</v>
      </c>
      <c r="K351">
        <v>2.993949427422237</v>
      </c>
      <c r="L351">
        <v>960.0727120565917</v>
      </c>
      <c r="M351">
        <v>609.4737782745703</v>
      </c>
      <c r="N351">
        <v>522.4195637136445</v>
      </c>
    </row>
    <row r="352" spans="1:14">
      <c r="A352">
        <v>350</v>
      </c>
      <c r="B352">
        <v>61.70486670559642</v>
      </c>
      <c r="C352">
        <v>1531.995925679093</v>
      </c>
      <c r="D352">
        <v>0.6259709704340313</v>
      </c>
      <c r="E352">
        <v>182.9847752605394</v>
      </c>
      <c r="F352">
        <v>16.94001743722116</v>
      </c>
      <c r="G352">
        <v>19906.81545882857</v>
      </c>
      <c r="H352">
        <v>0.2253727983721604</v>
      </c>
      <c r="I352">
        <v>0.1701983134814421</v>
      </c>
      <c r="J352">
        <v>16.99671838088041</v>
      </c>
      <c r="K352">
        <v>2.993949427422237</v>
      </c>
      <c r="L352">
        <v>960.0727120565917</v>
      </c>
      <c r="M352">
        <v>609.47687240212</v>
      </c>
      <c r="N352">
        <v>522.4368572887324</v>
      </c>
    </row>
    <row r="353" spans="1:14">
      <c r="A353">
        <v>351</v>
      </c>
      <c r="B353">
        <v>61.70328426992145</v>
      </c>
      <c r="C353">
        <v>1532.092833515397</v>
      </c>
      <c r="D353">
        <v>0.6259724882362599</v>
      </c>
      <c r="E353">
        <v>182.9958096006048</v>
      </c>
      <c r="F353">
        <v>16.93894594833949</v>
      </c>
      <c r="G353">
        <v>19906.81545882856</v>
      </c>
      <c r="H353">
        <v>0.2253723697231208</v>
      </c>
      <c r="I353">
        <v>0.1701997032815837</v>
      </c>
      <c r="J353">
        <v>16.99672201968577</v>
      </c>
      <c r="K353">
        <v>2.993949427422237</v>
      </c>
      <c r="L353">
        <v>960.0727120565917</v>
      </c>
      <c r="M353">
        <v>609.4760478660454</v>
      </c>
      <c r="N353">
        <v>522.4219806577889</v>
      </c>
    </row>
    <row r="354" spans="1:14">
      <c r="A354">
        <v>352</v>
      </c>
      <c r="B354">
        <v>61.70657510771429</v>
      </c>
      <c r="C354">
        <v>1532.02089432988</v>
      </c>
      <c r="D354">
        <v>0.625970772946463</v>
      </c>
      <c r="E354">
        <v>182.9870285487861</v>
      </c>
      <c r="F354">
        <v>16.93974135131314</v>
      </c>
      <c r="G354">
        <v>19906.81545882856</v>
      </c>
      <c r="H354">
        <v>0.2253736521156871</v>
      </c>
      <c r="I354">
        <v>0.1701986017827777</v>
      </c>
      <c r="J354">
        <v>16.9967935600963</v>
      </c>
      <c r="K354">
        <v>2.993949427422237</v>
      </c>
      <c r="L354">
        <v>960.0727120565917</v>
      </c>
      <c r="M354">
        <v>609.4749762723412</v>
      </c>
      <c r="N354">
        <v>522.4313524045695</v>
      </c>
    </row>
    <row r="355" spans="1:14">
      <c r="A355">
        <v>353</v>
      </c>
      <c r="B355">
        <v>61.70418472501505</v>
      </c>
      <c r="C355">
        <v>1532.018791972243</v>
      </c>
      <c r="D355">
        <v>0.6259714913903992</v>
      </c>
      <c r="E355">
        <v>182.9874670985687</v>
      </c>
      <c r="F355">
        <v>16.93976459736912</v>
      </c>
      <c r="G355">
        <v>19906.81545882857</v>
      </c>
      <c r="H355">
        <v>0.2253725528771356</v>
      </c>
      <c r="I355">
        <v>0.1701986525242677</v>
      </c>
      <c r="J355">
        <v>16.99670826137109</v>
      </c>
      <c r="K355">
        <v>2.993949427422237</v>
      </c>
      <c r="L355">
        <v>960.0727120565917</v>
      </c>
      <c r="M355">
        <v>609.4769291503947</v>
      </c>
      <c r="N355">
        <v>522.4333242974537</v>
      </c>
    </row>
    <row r="356" spans="1:14">
      <c r="A356">
        <v>354</v>
      </c>
      <c r="B356">
        <v>61.70350253088052</v>
      </c>
      <c r="C356">
        <v>1531.96489271416</v>
      </c>
      <c r="D356">
        <v>0.6259709899146977</v>
      </c>
      <c r="E356">
        <v>182.9817658643371</v>
      </c>
      <c r="F356">
        <v>16.94036059062473</v>
      </c>
      <c r="G356">
        <v>19906.81545882856</v>
      </c>
      <c r="H356">
        <v>0.2253720785944731</v>
      </c>
      <c r="I356">
        <v>0.1701979307842277</v>
      </c>
      <c r="J356">
        <v>16.99665152162198</v>
      </c>
      <c r="K356">
        <v>2.993949427422237</v>
      </c>
      <c r="L356">
        <v>960.0727120565917</v>
      </c>
      <c r="M356">
        <v>609.4786326666984</v>
      </c>
      <c r="N356">
        <v>522.4429617123097</v>
      </c>
    </row>
    <row r="357" spans="1:14">
      <c r="A357">
        <v>355</v>
      </c>
      <c r="B357">
        <v>61.71043764713471</v>
      </c>
      <c r="C357">
        <v>1531.997894172952</v>
      </c>
      <c r="D357">
        <v>0.6259694017414577</v>
      </c>
      <c r="E357">
        <v>182.9834380487856</v>
      </c>
      <c r="F357">
        <v>16.93999567066362</v>
      </c>
      <c r="G357">
        <v>19906.81545882856</v>
      </c>
      <c r="H357">
        <v>0.2253753423362911</v>
      </c>
      <c r="I357">
        <v>0.1701981567805227</v>
      </c>
      <c r="J357">
        <v>16.99691498354514</v>
      </c>
      <c r="K357">
        <v>2.993949427422237</v>
      </c>
      <c r="L357">
        <v>960.0727120565917</v>
      </c>
      <c r="M357">
        <v>609.4723983669438</v>
      </c>
      <c r="N357">
        <v>522.4321981506658</v>
      </c>
    </row>
    <row r="358" spans="1:14">
      <c r="A358">
        <v>356</v>
      </c>
      <c r="B358">
        <v>61.70514101732474</v>
      </c>
      <c r="C358">
        <v>1532.007921764627</v>
      </c>
      <c r="D358">
        <v>0.6259710617195071</v>
      </c>
      <c r="E358">
        <v>182.9860112558379</v>
      </c>
      <c r="F358">
        <v>16.93988479175945</v>
      </c>
      <c r="G358">
        <v>19906.81545882856</v>
      </c>
      <c r="H358">
        <v>0.2253729576491448</v>
      </c>
      <c r="I358">
        <v>0.1701984704688967</v>
      </c>
      <c r="J358">
        <v>16.9967353207408</v>
      </c>
      <c r="K358">
        <v>2.993949427422237</v>
      </c>
      <c r="L358">
        <v>960.0727120565917</v>
      </c>
      <c r="M358">
        <v>609.4763991765568</v>
      </c>
      <c r="N358">
        <v>522.4345346570144</v>
      </c>
    </row>
    <row r="359" spans="1:14">
      <c r="A359">
        <v>357</v>
      </c>
      <c r="B359">
        <v>61.70627112427213</v>
      </c>
      <c r="C359">
        <v>1532.020734159327</v>
      </c>
      <c r="D359">
        <v>0.6259708787621554</v>
      </c>
      <c r="E359">
        <v>182.9870962381524</v>
      </c>
      <c r="F359">
        <v>16.93974312233861</v>
      </c>
      <c r="G359">
        <v>19906.81545882856</v>
      </c>
      <c r="H359">
        <v>0.2253735122939766</v>
      </c>
      <c r="I359">
        <v>0.1701986098304329</v>
      </c>
      <c r="J359">
        <v>16.99678278550888</v>
      </c>
      <c r="K359">
        <v>2.993949427422237</v>
      </c>
      <c r="L359">
        <v>960.0727120565917</v>
      </c>
      <c r="M359">
        <v>609.4752228300977</v>
      </c>
      <c r="N359">
        <v>522.4315537112159</v>
      </c>
    </row>
    <row r="360" spans="1:14">
      <c r="A360">
        <v>358</v>
      </c>
      <c r="B360">
        <v>61.70660257418421</v>
      </c>
      <c r="C360">
        <v>1532.057408827314</v>
      </c>
      <c r="D360">
        <v>0.6259711770628881</v>
      </c>
      <c r="E360">
        <v>182.9910106136131</v>
      </c>
      <c r="F360">
        <v>16.93933761569687</v>
      </c>
      <c r="G360">
        <v>19906.81545882856</v>
      </c>
      <c r="H360">
        <v>0.225373777811887</v>
      </c>
      <c r="I360">
        <v>0.1701991044359302</v>
      </c>
      <c r="J360">
        <v>16.99681692507364</v>
      </c>
      <c r="K360">
        <v>2.993949427422237</v>
      </c>
      <c r="L360">
        <v>960.0727120565917</v>
      </c>
      <c r="M360">
        <v>609.474164324552</v>
      </c>
      <c r="N360">
        <v>522.4253682081784</v>
      </c>
    </row>
    <row r="361" spans="1:14">
      <c r="A361">
        <v>359</v>
      </c>
      <c r="B361">
        <v>61.70713853047862</v>
      </c>
      <c r="C361">
        <v>1532.037427642619</v>
      </c>
      <c r="D361">
        <v>0.6259708117433741</v>
      </c>
      <c r="E361">
        <v>182.9886771784603</v>
      </c>
      <c r="F361">
        <v>16.93955854243627</v>
      </c>
      <c r="G361">
        <v>19906.81545882857</v>
      </c>
      <c r="H361">
        <v>0.2253739614799319</v>
      </c>
      <c r="I361">
        <v>0.1701988110250323</v>
      </c>
      <c r="J361">
        <v>16.99682353400505</v>
      </c>
      <c r="K361">
        <v>2.993949427422237</v>
      </c>
      <c r="L361">
        <v>960.0727120565917</v>
      </c>
      <c r="M361">
        <v>609.4741678941368</v>
      </c>
      <c r="N361">
        <v>522.4282593790821</v>
      </c>
    </row>
    <row r="362" spans="1:14">
      <c r="A362">
        <v>360</v>
      </c>
      <c r="B362">
        <v>61.70774971366367</v>
      </c>
      <c r="C362">
        <v>1532.102883806546</v>
      </c>
      <c r="D362">
        <v>0.6259713980778844</v>
      </c>
      <c r="E362">
        <v>182.9956621754832</v>
      </c>
      <c r="F362">
        <v>16.93883483221254</v>
      </c>
      <c r="G362">
        <v>19906.81545882856</v>
      </c>
      <c r="H362">
        <v>0.2253744372301471</v>
      </c>
      <c r="I362">
        <v>0.170199694517064</v>
      </c>
      <c r="J362">
        <v>16.99688499070579</v>
      </c>
      <c r="K362">
        <v>2.993949427422237</v>
      </c>
      <c r="L362">
        <v>960.0727120565917</v>
      </c>
      <c r="M362">
        <v>609.4722744562146</v>
      </c>
      <c r="N362">
        <v>522.4168398524268</v>
      </c>
    </row>
    <row r="363" spans="1:14">
      <c r="A363">
        <v>361</v>
      </c>
      <c r="B363">
        <v>61.70690693466756</v>
      </c>
      <c r="C363">
        <v>1532.108280078236</v>
      </c>
      <c r="D363">
        <v>0.6259717152494486</v>
      </c>
      <c r="E363">
        <v>182.9964872689732</v>
      </c>
      <c r="F363">
        <v>16.93877517157624</v>
      </c>
      <c r="G363">
        <v>19906.81545882857</v>
      </c>
      <c r="H363">
        <v>0.225374068927043</v>
      </c>
      <c r="I363">
        <v>0.1701997969863632</v>
      </c>
      <c r="J363">
        <v>16.99685870110828</v>
      </c>
      <c r="K363">
        <v>2.993949427422237</v>
      </c>
      <c r="L363">
        <v>960.0727120565917</v>
      </c>
      <c r="M363">
        <v>609.4728298213164</v>
      </c>
      <c r="N363">
        <v>522.4165487041496</v>
      </c>
    </row>
    <row r="364" spans="1:14">
      <c r="A364">
        <v>362</v>
      </c>
      <c r="B364">
        <v>61.70913733947407</v>
      </c>
      <c r="C364">
        <v>1532.139405296062</v>
      </c>
      <c r="D364">
        <v>0.6259714225388715</v>
      </c>
      <c r="E364">
        <v>182.999267404552</v>
      </c>
      <c r="F364">
        <v>16.93843106250555</v>
      </c>
      <c r="G364">
        <v>19906.81545882855</v>
      </c>
      <c r="H364">
        <v>0.2253751801976202</v>
      </c>
      <c r="I364">
        <v>0.1702001527915271</v>
      </c>
      <c r="J364">
        <v>16.99695597029305</v>
      </c>
      <c r="K364">
        <v>2.993949427422237</v>
      </c>
      <c r="L364">
        <v>960.0727120565917</v>
      </c>
      <c r="M364">
        <v>609.4703842967995</v>
      </c>
      <c r="N364">
        <v>522.4096769851593</v>
      </c>
    </row>
    <row r="365" spans="1:14">
      <c r="A365">
        <v>363</v>
      </c>
      <c r="B365">
        <v>61.71083131270552</v>
      </c>
      <c r="C365">
        <v>1532.195203474648</v>
      </c>
      <c r="D365">
        <v>0.625971533999205</v>
      </c>
      <c r="E365">
        <v>183.0048931464592</v>
      </c>
      <c r="F365">
        <v>16.93781421316465</v>
      </c>
      <c r="G365">
        <v>19906.81545882855</v>
      </c>
      <c r="H365">
        <v>0.2253761231178019</v>
      </c>
      <c r="I365">
        <v>0.1702008665007139</v>
      </c>
      <c r="J365">
        <v>16.9970494895853</v>
      </c>
      <c r="K365">
        <v>2.993949427422237</v>
      </c>
      <c r="L365">
        <v>960.0727120565917</v>
      </c>
      <c r="M365">
        <v>609.4678325313685</v>
      </c>
      <c r="N365">
        <v>522.3992124529295</v>
      </c>
    </row>
    <row r="366" spans="1:14">
      <c r="A366">
        <v>364</v>
      </c>
      <c r="B366">
        <v>61.70971221520382</v>
      </c>
      <c r="C366">
        <v>1532.116152292592</v>
      </c>
      <c r="D366">
        <v>0.6259709998969163</v>
      </c>
      <c r="E366">
        <v>182.996565394551</v>
      </c>
      <c r="F366">
        <v>16.93868813792094</v>
      </c>
      <c r="G366">
        <v>19906.81545882855</v>
      </c>
      <c r="H366">
        <v>0.2253753718762135</v>
      </c>
      <c r="I366">
        <v>0.1701998128699331</v>
      </c>
      <c r="J366">
        <v>16.99696193147945</v>
      </c>
      <c r="K366">
        <v>2.993949427422237</v>
      </c>
      <c r="L366">
        <v>960.0727120565917</v>
      </c>
      <c r="M366">
        <v>609.4704270522313</v>
      </c>
      <c r="N366">
        <v>522.4130969935462</v>
      </c>
    </row>
    <row r="367" spans="1:14">
      <c r="A367">
        <v>365</v>
      </c>
      <c r="B367">
        <v>61.70816710518724</v>
      </c>
      <c r="C367">
        <v>1532.175624840605</v>
      </c>
      <c r="D367">
        <v>0.6259721321472094</v>
      </c>
      <c r="E367">
        <v>183.0034974916975</v>
      </c>
      <c r="F367">
        <v>16.93803065001471</v>
      </c>
      <c r="G367">
        <v>19906.81545882856</v>
      </c>
      <c r="H367">
        <v>0.225374846645283</v>
      </c>
      <c r="I367">
        <v>0.1702006850024609</v>
      </c>
      <c r="J367">
        <v>16.99694408008429</v>
      </c>
      <c r="K367">
        <v>2.993949427422237</v>
      </c>
      <c r="L367">
        <v>960.0727120565917</v>
      </c>
      <c r="M367">
        <v>609.4703785607981</v>
      </c>
      <c r="N367">
        <v>522.404348070716</v>
      </c>
    </row>
    <row r="368" spans="1:14">
      <c r="A368">
        <v>366</v>
      </c>
      <c r="B368">
        <v>61.70989736747886</v>
      </c>
      <c r="C368">
        <v>1532.155041280379</v>
      </c>
      <c r="D368">
        <v>0.6259713910720349</v>
      </c>
      <c r="E368">
        <v>183.0007636707362</v>
      </c>
      <c r="F368">
        <v>16.93825820203432</v>
      </c>
      <c r="G368">
        <v>19906.81545882856</v>
      </c>
      <c r="H368">
        <v>0.2253755755546034</v>
      </c>
      <c r="I368">
        <v>0.1702003432745651</v>
      </c>
      <c r="J368">
        <v>16.99699219923669</v>
      </c>
      <c r="K368">
        <v>2.993949427422237</v>
      </c>
      <c r="L368">
        <v>960.0727120565917</v>
      </c>
      <c r="M368">
        <v>609.469440283402</v>
      </c>
      <c r="N368">
        <v>522.4065308437558</v>
      </c>
    </row>
    <row r="369" spans="1:14">
      <c r="A369">
        <v>367</v>
      </c>
      <c r="B369">
        <v>61.70624770838583</v>
      </c>
      <c r="C369">
        <v>1532.113986821502</v>
      </c>
      <c r="D369">
        <v>0.6259719355455829</v>
      </c>
      <c r="E369">
        <v>182.9972954037293</v>
      </c>
      <c r="F369">
        <v>16.9387120788547</v>
      </c>
      <c r="G369">
        <v>19906.81545882856</v>
      </c>
      <c r="H369">
        <v>0.2253737848220035</v>
      </c>
      <c r="I369">
        <v>0.170199897531937</v>
      </c>
      <c r="J369">
        <v>16.9968390734241</v>
      </c>
      <c r="K369">
        <v>2.993949427422237</v>
      </c>
      <c r="L369">
        <v>960.0727120565917</v>
      </c>
      <c r="M369">
        <v>609.4732333330882</v>
      </c>
      <c r="N369">
        <v>522.4161356059144</v>
      </c>
    </row>
    <row r="370" spans="1:14">
      <c r="A370">
        <v>368</v>
      </c>
      <c r="B370">
        <v>61.70873372470518</v>
      </c>
      <c r="C370">
        <v>1532.143975849049</v>
      </c>
      <c r="D370">
        <v>0.6259716071765782</v>
      </c>
      <c r="E370">
        <v>182.9998799209141</v>
      </c>
      <c r="F370">
        <v>16.93838053331384</v>
      </c>
      <c r="G370">
        <v>19906.81545882857</v>
      </c>
      <c r="H370">
        <v>0.2253750093729262</v>
      </c>
      <c r="I370">
        <v>0.1702002293967452</v>
      </c>
      <c r="J370">
        <v>16.99694459000566</v>
      </c>
      <c r="K370">
        <v>2.993949427422237</v>
      </c>
      <c r="L370">
        <v>960.0727120565917</v>
      </c>
      <c r="M370">
        <v>609.4706082181083</v>
      </c>
      <c r="N370">
        <v>522.4091756103419</v>
      </c>
    </row>
    <row r="371" spans="1:14">
      <c r="A371">
        <v>369</v>
      </c>
      <c r="B371">
        <v>61.71123596162596</v>
      </c>
      <c r="C371">
        <v>1532.151344866732</v>
      </c>
      <c r="D371">
        <v>0.6259709943127446</v>
      </c>
      <c r="E371">
        <v>182.9999875688143</v>
      </c>
      <c r="F371">
        <v>16.93829906667147</v>
      </c>
      <c r="G371">
        <v>19906.81545882856</v>
      </c>
      <c r="H371">
        <v>0.2253761725666435</v>
      </c>
      <c r="I371">
        <v>0.1702002484576653</v>
      </c>
      <c r="J371">
        <v>16.99703692059138</v>
      </c>
      <c r="K371">
        <v>2.993949427422237</v>
      </c>
      <c r="L371">
        <v>960.0727120565917</v>
      </c>
      <c r="M371">
        <v>609.4684575379385</v>
      </c>
      <c r="N371">
        <v>522.4060212522782</v>
      </c>
    </row>
    <row r="372" spans="1:14">
      <c r="A372">
        <v>370</v>
      </c>
      <c r="B372">
        <v>61.70925002807613</v>
      </c>
      <c r="C372">
        <v>1532.126746727817</v>
      </c>
      <c r="D372">
        <v>0.6259712476886515</v>
      </c>
      <c r="E372">
        <v>182.9978530954704</v>
      </c>
      <c r="F372">
        <v>16.9385710093383</v>
      </c>
      <c r="G372">
        <v>19906.81545882857</v>
      </c>
      <c r="H372">
        <v>0.2253751919423048</v>
      </c>
      <c r="I372">
        <v>0.1701999745606974</v>
      </c>
      <c r="J372">
        <v>16.99695214557401</v>
      </c>
      <c r="K372">
        <v>2.993949427422237</v>
      </c>
      <c r="L372">
        <v>960.0727120565917</v>
      </c>
      <c r="M372">
        <v>609.470569139758</v>
      </c>
      <c r="N372">
        <v>522.4116405638645</v>
      </c>
    </row>
    <row r="373" spans="1:14">
      <c r="A373">
        <v>371</v>
      </c>
      <c r="B373">
        <v>61.70952523958084</v>
      </c>
      <c r="C373">
        <v>1532.119806768219</v>
      </c>
      <c r="D373">
        <v>0.6259710801385501</v>
      </c>
      <c r="E373">
        <v>182.9970175962434</v>
      </c>
      <c r="F373">
        <v>16.93864773506035</v>
      </c>
      <c r="G373">
        <v>19906.81545882856</v>
      </c>
      <c r="H373">
        <v>0.2253752967028555</v>
      </c>
      <c r="I373">
        <v>0.1701998695843361</v>
      </c>
      <c r="J373">
        <v>16.99695756578411</v>
      </c>
      <c r="K373">
        <v>2.993949427422237</v>
      </c>
      <c r="L373">
        <v>960.0727120565917</v>
      </c>
      <c r="M373">
        <v>609.4704989601013</v>
      </c>
      <c r="N373">
        <v>522.4126105913596</v>
      </c>
    </row>
    <row r="374" spans="1:14">
      <c r="A374">
        <v>372</v>
      </c>
      <c r="B374">
        <v>61.70871347192256</v>
      </c>
      <c r="C374">
        <v>1532.125777450615</v>
      </c>
      <c r="D374">
        <v>0.6259713781137966</v>
      </c>
      <c r="E374">
        <v>182.9978965551957</v>
      </c>
      <c r="F374">
        <v>16.93858172528013</v>
      </c>
      <c r="G374">
        <v>19906.81545882855</v>
      </c>
      <c r="H374">
        <v>0.2253749447597339</v>
      </c>
      <c r="I374">
        <v>0.1701999788073136</v>
      </c>
      <c r="J374">
        <v>16.99693269672321</v>
      </c>
      <c r="K374">
        <v>2.993949427422237</v>
      </c>
      <c r="L374">
        <v>960.0727120565917</v>
      </c>
      <c r="M374">
        <v>609.4710165631451</v>
      </c>
      <c r="N374">
        <v>522.4122348858613</v>
      </c>
    </row>
    <row r="375" spans="1:14">
      <c r="A375">
        <v>373</v>
      </c>
      <c r="B375">
        <v>61.70969790919702</v>
      </c>
      <c r="C375">
        <v>1532.121822023646</v>
      </c>
      <c r="D375">
        <v>0.6259710651271134</v>
      </c>
      <c r="E375">
        <v>182.9971898618977</v>
      </c>
      <c r="F375">
        <v>16.93862545504236</v>
      </c>
      <c r="G375">
        <v>19906.81545882857</v>
      </c>
      <c r="H375">
        <v>0.2253753812853254</v>
      </c>
      <c r="I375">
        <v>0.1701998917795491</v>
      </c>
      <c r="J375">
        <v>16.99696485007168</v>
      </c>
      <c r="K375">
        <v>2.993949427422237</v>
      </c>
      <c r="L375">
        <v>960.0727120565917</v>
      </c>
      <c r="M375">
        <v>609.4703184809171</v>
      </c>
      <c r="N375">
        <v>522.4121163064073</v>
      </c>
    </row>
    <row r="376" spans="1:14">
      <c r="A376">
        <v>374</v>
      </c>
      <c r="B376">
        <v>61.7095869701343</v>
      </c>
      <c r="C376">
        <v>1532.145522277356</v>
      </c>
      <c r="D376">
        <v>0.625971386887536</v>
      </c>
      <c r="E376">
        <v>182.9998118538767</v>
      </c>
      <c r="F376">
        <v>16.93836343703235</v>
      </c>
      <c r="G376">
        <v>19906.81545882854</v>
      </c>
      <c r="H376">
        <v>0.2253754016583956</v>
      </c>
      <c r="I376">
        <v>0.1702002227830682</v>
      </c>
      <c r="J376">
        <v>16.99697544508561</v>
      </c>
      <c r="K376">
        <v>2.993949427422237</v>
      </c>
      <c r="L376">
        <v>960.0727120565917</v>
      </c>
      <c r="M376">
        <v>609.4698980002059</v>
      </c>
      <c r="N376">
        <v>522.4082046881224</v>
      </c>
    </row>
    <row r="377" spans="1:14">
      <c r="A377">
        <v>375</v>
      </c>
      <c r="B377">
        <v>61.70998744975785</v>
      </c>
      <c r="C377">
        <v>1532.140887944556</v>
      </c>
      <c r="D377">
        <v>0.6259711950730242</v>
      </c>
      <c r="E377">
        <v>182.9991929218045</v>
      </c>
      <c r="F377">
        <v>16.93841467123272</v>
      </c>
      <c r="G377">
        <v>19906.81545882855</v>
      </c>
      <c r="H377">
        <v>0.2253755714026643</v>
      </c>
      <c r="I377">
        <v>0.1702001452830976</v>
      </c>
      <c r="J377">
        <v>16.99698665442909</v>
      </c>
      <c r="K377">
        <v>2.993949427422237</v>
      </c>
      <c r="L377">
        <v>960.0727120565917</v>
      </c>
      <c r="M377">
        <v>609.4696770929853</v>
      </c>
      <c r="N377">
        <v>522.4087401618996</v>
      </c>
    </row>
    <row r="378" spans="1:14">
      <c r="A378">
        <v>376</v>
      </c>
      <c r="B378">
        <v>61.70858241589906</v>
      </c>
      <c r="C378">
        <v>1532.145922699035</v>
      </c>
      <c r="D378">
        <v>0.6259716345219141</v>
      </c>
      <c r="E378">
        <v>183.0001353385669</v>
      </c>
      <c r="F378">
        <v>16.93835901024256</v>
      </c>
      <c r="G378">
        <v>19906.81545882856</v>
      </c>
      <c r="H378">
        <v>0.225374945626645</v>
      </c>
      <c r="I378">
        <v>0.1702002612065693</v>
      </c>
      <c r="J378">
        <v>16.9969404383681</v>
      </c>
      <c r="K378">
        <v>2.993949427422237</v>
      </c>
      <c r="L378">
        <v>960.0727120565917</v>
      </c>
      <c r="M378">
        <v>609.4706880470079</v>
      </c>
      <c r="N378">
        <v>522.4089977773444</v>
      </c>
    </row>
    <row r="379" spans="1:14">
      <c r="A379">
        <v>377</v>
      </c>
      <c r="B379">
        <v>61.70834555023284</v>
      </c>
      <c r="C379">
        <v>1532.114584746529</v>
      </c>
      <c r="D379">
        <v>0.6259713632095267</v>
      </c>
      <c r="E379">
        <v>182.9967759355464</v>
      </c>
      <c r="F379">
        <v>16.93870546833093</v>
      </c>
      <c r="G379">
        <v>19906.81545882857</v>
      </c>
      <c r="H379">
        <v>0.2253747427564915</v>
      </c>
      <c r="I379">
        <v>0.1701998365761417</v>
      </c>
      <c r="J379">
        <v>16.9969129889854</v>
      </c>
      <c r="K379">
        <v>2.993949427422237</v>
      </c>
      <c r="L379">
        <v>960.0727120565917</v>
      </c>
      <c r="M379">
        <v>609.4715508856364</v>
      </c>
      <c r="N379">
        <v>522.4143660595266</v>
      </c>
    </row>
    <row r="380" spans="1:14">
      <c r="A380">
        <v>378</v>
      </c>
      <c r="B380">
        <v>61.70828814632102</v>
      </c>
      <c r="C380">
        <v>1532.103156791752</v>
      </c>
      <c r="D380">
        <v>0.625971250807729</v>
      </c>
      <c r="E380">
        <v>182.9955429583478</v>
      </c>
      <c r="F380">
        <v>16.9388318141055</v>
      </c>
      <c r="G380">
        <v>19906.81545882856</v>
      </c>
      <c r="H380">
        <v>0.2253746817060394</v>
      </c>
      <c r="I380">
        <v>0.1701996807900658</v>
      </c>
      <c r="J380">
        <v>16.99690398780094</v>
      </c>
      <c r="K380">
        <v>2.993949427422237</v>
      </c>
      <c r="L380">
        <v>960.0727120565917</v>
      </c>
      <c r="M380">
        <v>609.4718429593613</v>
      </c>
      <c r="N380">
        <v>522.4163001658983</v>
      </c>
    </row>
    <row r="381" spans="1:14">
      <c r="A381">
        <v>379</v>
      </c>
      <c r="B381">
        <v>61.70813358896978</v>
      </c>
      <c r="C381">
        <v>1532.11122486558</v>
      </c>
      <c r="D381">
        <v>0.6259713850404268</v>
      </c>
      <c r="E381">
        <v>182.9964680309245</v>
      </c>
      <c r="F381">
        <v>16.93874261448121</v>
      </c>
      <c r="G381">
        <v>19906.81545882856</v>
      </c>
      <c r="H381">
        <v>0.2253746355371591</v>
      </c>
      <c r="I381">
        <v>0.1701997972716439</v>
      </c>
      <c r="J381">
        <v>16.99690349587808</v>
      </c>
      <c r="K381">
        <v>2.993949427422237</v>
      </c>
      <c r="L381">
        <v>960.0727120565917</v>
      </c>
      <c r="M381">
        <v>609.4717925981745</v>
      </c>
      <c r="N381">
        <v>522.4150746800958</v>
      </c>
    </row>
    <row r="382" spans="1:14">
      <c r="A382">
        <v>380</v>
      </c>
      <c r="B382">
        <v>61.70822097065253</v>
      </c>
      <c r="C382">
        <v>1532.119561158375</v>
      </c>
      <c r="D382">
        <v>0.6259714649050565</v>
      </c>
      <c r="E382">
        <v>182.9973546752792</v>
      </c>
      <c r="F382">
        <v>16.93865045044806</v>
      </c>
      <c r="G382">
        <v>19906.81545882856</v>
      </c>
      <c r="H382">
        <v>0.2253747009376007</v>
      </c>
      <c r="I382">
        <v>0.1701999094359304</v>
      </c>
      <c r="J382">
        <v>16.9969116541486</v>
      </c>
      <c r="K382">
        <v>2.993949427422237</v>
      </c>
      <c r="L382">
        <v>960.0727120565917</v>
      </c>
      <c r="M382">
        <v>609.4715430646747</v>
      </c>
      <c r="N382">
        <v>522.4136145081098</v>
      </c>
    </row>
    <row r="383" spans="1:14">
      <c r="A383">
        <v>381</v>
      </c>
      <c r="B383">
        <v>61.70839106640661</v>
      </c>
      <c r="C383">
        <v>1532.122144375664</v>
      </c>
      <c r="D383">
        <v>0.6259714509974681</v>
      </c>
      <c r="E383">
        <v>182.9975897020994</v>
      </c>
      <c r="F383">
        <v>16.93862189122722</v>
      </c>
      <c r="G383">
        <v>19906.81545882856</v>
      </c>
      <c r="H383">
        <v>0.2253747861388082</v>
      </c>
      <c r="I383">
        <v>0.1701999395177321</v>
      </c>
      <c r="J383">
        <v>16.99691920720271</v>
      </c>
      <c r="K383">
        <v>2.993949427422237</v>
      </c>
      <c r="L383">
        <v>960.0727120565917</v>
      </c>
      <c r="M383">
        <v>609.4713523221884</v>
      </c>
      <c r="N383">
        <v>522.4130430679255</v>
      </c>
    </row>
    <row r="384" spans="1:14">
      <c r="A384">
        <v>382</v>
      </c>
      <c r="B384">
        <v>61.70801554312752</v>
      </c>
      <c r="C384">
        <v>1532.128008243353</v>
      </c>
      <c r="D384">
        <v>0.6259716240756769</v>
      </c>
      <c r="E384">
        <v>182.9983352988927</v>
      </c>
      <c r="F384">
        <v>16.9385570625464</v>
      </c>
      <c r="G384">
        <v>19906.81545882857</v>
      </c>
      <c r="H384">
        <v>0.225374632820618</v>
      </c>
      <c r="I384">
        <v>0.1702000328404656</v>
      </c>
      <c r="J384">
        <v>16.99690959897359</v>
      </c>
      <c r="K384">
        <v>2.993949427422237</v>
      </c>
      <c r="L384">
        <v>960.0727120565917</v>
      </c>
      <c r="M384">
        <v>609.4715248539982</v>
      </c>
      <c r="N384">
        <v>522.412356366685</v>
      </c>
    </row>
    <row r="385" spans="1:14">
      <c r="A385">
        <v>383</v>
      </c>
      <c r="B385">
        <v>61.70807539506653</v>
      </c>
      <c r="C385">
        <v>1532.127219569979</v>
      </c>
      <c r="D385">
        <v>0.6259716017174226</v>
      </c>
      <c r="E385">
        <v>182.998232275641</v>
      </c>
      <c r="F385">
        <v>16.93856578178902</v>
      </c>
      <c r="G385">
        <v>19906.81545882855</v>
      </c>
      <c r="H385">
        <v>0.225374657926546</v>
      </c>
      <c r="I385">
        <v>0.1702000199600383</v>
      </c>
      <c r="J385">
        <v>16.99691122441562</v>
      </c>
      <c r="K385">
        <v>2.993949427422237</v>
      </c>
      <c r="L385">
        <v>960.0727120565917</v>
      </c>
      <c r="M385">
        <v>609.4714938219395</v>
      </c>
      <c r="N385">
        <v>522.4124444010004</v>
      </c>
    </row>
    <row r="386" spans="1:14">
      <c r="A386">
        <v>384</v>
      </c>
      <c r="B386">
        <v>61.7075971223738</v>
      </c>
      <c r="C386">
        <v>1532.142051284131</v>
      </c>
      <c r="D386">
        <v>0.6259718949330594</v>
      </c>
      <c r="E386">
        <v>182.9999866623743</v>
      </c>
      <c r="F386">
        <v>16.93840181007008</v>
      </c>
      <c r="G386">
        <v>19906.81545882857</v>
      </c>
      <c r="H386">
        <v>0.2253744851058019</v>
      </c>
      <c r="I386">
        <v>0.1702002403769751</v>
      </c>
      <c r="J386">
        <v>16.99690351098767</v>
      </c>
      <c r="K386">
        <v>2.993949427422237</v>
      </c>
      <c r="L386">
        <v>960.0727120565917</v>
      </c>
      <c r="M386">
        <v>609.4715549085747</v>
      </c>
      <c r="N386">
        <v>522.4103742202774</v>
      </c>
    </row>
    <row r="387" spans="1:14">
      <c r="A387">
        <v>385</v>
      </c>
      <c r="B387">
        <v>61.70771282791522</v>
      </c>
      <c r="C387">
        <v>1532.145205733382</v>
      </c>
      <c r="D387">
        <v>0.62597189688147</v>
      </c>
      <c r="E387">
        <v>183.0002990209547</v>
      </c>
      <c r="F387">
        <v>16.93836693652891</v>
      </c>
      <c r="G387">
        <v>19906.81545882855</v>
      </c>
      <c r="H387">
        <v>0.2253745477070367</v>
      </c>
      <c r="I387">
        <v>0.1702002800397535</v>
      </c>
      <c r="J387">
        <v>16.99690949730165</v>
      </c>
      <c r="K387">
        <v>2.993949427422237</v>
      </c>
      <c r="L387">
        <v>960.0727120565917</v>
      </c>
      <c r="M387">
        <v>609.4713944319108</v>
      </c>
      <c r="N387">
        <v>522.4097714068138</v>
      </c>
    </row>
    <row r="388" spans="1:14">
      <c r="A388">
        <v>386</v>
      </c>
      <c r="B388">
        <v>61.70728148590028</v>
      </c>
      <c r="C388">
        <v>1532.134293076849</v>
      </c>
      <c r="D388">
        <v>0.6259718968110415</v>
      </c>
      <c r="E388">
        <v>182.9992267604173</v>
      </c>
      <c r="F388">
        <v>16.93848758037941</v>
      </c>
      <c r="G388">
        <v>19906.81545882856</v>
      </c>
      <c r="H388">
        <v>0.2253743175412411</v>
      </c>
      <c r="I388">
        <v>0.1702001437565142</v>
      </c>
      <c r="J388">
        <v>16.99688769891825</v>
      </c>
      <c r="K388">
        <v>2.993949427422237</v>
      </c>
      <c r="L388">
        <v>960.0727120565917</v>
      </c>
      <c r="M388">
        <v>609.4719734065843</v>
      </c>
      <c r="N388">
        <v>522.4119021697702</v>
      </c>
    </row>
    <row r="389" spans="1:14">
      <c r="A389">
        <v>387</v>
      </c>
      <c r="B389">
        <v>61.70754207532484</v>
      </c>
      <c r="C389">
        <v>1532.135194745296</v>
      </c>
      <c r="D389">
        <v>0.625971820702467</v>
      </c>
      <c r="E389">
        <v>182.9992523438868</v>
      </c>
      <c r="F389">
        <v>16.93847761200336</v>
      </c>
      <c r="G389">
        <v>19906.81545882856</v>
      </c>
      <c r="H389">
        <v>0.2253744396081593</v>
      </c>
      <c r="I389">
        <v>0.170200147451884</v>
      </c>
      <c r="J389">
        <v>16.9968973964415</v>
      </c>
      <c r="K389">
        <v>2.993949427422237</v>
      </c>
      <c r="L389">
        <v>960.0727120565917</v>
      </c>
      <c r="M389">
        <v>609.4717457468837</v>
      </c>
      <c r="N389">
        <v>522.411588711013</v>
      </c>
    </row>
    <row r="390" spans="1:14">
      <c r="A390">
        <v>388</v>
      </c>
      <c r="B390">
        <v>61.70750801438489</v>
      </c>
      <c r="C390">
        <v>1532.13779142171</v>
      </c>
      <c r="D390">
        <v>0.6259718729579884</v>
      </c>
      <c r="E390">
        <v>182.9995459731452</v>
      </c>
      <c r="F390">
        <v>16.93844890456885</v>
      </c>
      <c r="G390">
        <v>19906.81545882856</v>
      </c>
      <c r="H390">
        <v>0.2253744314260517</v>
      </c>
      <c r="I390">
        <v>0.1702001845559023</v>
      </c>
      <c r="J390">
        <v>16.9968977825506</v>
      </c>
      <c r="K390">
        <v>2.993949427422237</v>
      </c>
      <c r="L390">
        <v>960.0727120565917</v>
      </c>
      <c r="M390">
        <v>609.471717765293</v>
      </c>
      <c r="N390">
        <v>522.4111447576148</v>
      </c>
    </row>
    <row r="391" spans="1:14">
      <c r="A391">
        <v>389</v>
      </c>
      <c r="B391">
        <v>61.70702766045908</v>
      </c>
      <c r="C391">
        <v>1532.14280032036</v>
      </c>
      <c r="D391">
        <v>0.6259720665079006</v>
      </c>
      <c r="E391">
        <v>183.0002274044139</v>
      </c>
      <c r="F391">
        <v>16.93839352919925</v>
      </c>
      <c r="G391">
        <v>19906.81545882856</v>
      </c>
      <c r="H391">
        <v>0.2253742276309025</v>
      </c>
      <c r="I391">
        <v>0.1702002695585176</v>
      </c>
      <c r="J391">
        <v>16.99688398442627</v>
      </c>
      <c r="K391">
        <v>2.993949427422237</v>
      </c>
      <c r="L391">
        <v>960.0727120565917</v>
      </c>
      <c r="M391">
        <v>609.4719923029572</v>
      </c>
      <c r="N391">
        <v>522.4106812675906</v>
      </c>
    </row>
    <row r="392" spans="1:14">
      <c r="A392">
        <v>390</v>
      </c>
      <c r="B392">
        <v>61.70688571256006</v>
      </c>
      <c r="C392">
        <v>1532.136241787628</v>
      </c>
      <c r="D392">
        <v>0.6259720313073937</v>
      </c>
      <c r="E392">
        <v>182.9995505692685</v>
      </c>
      <c r="F392">
        <v>16.93846603646418</v>
      </c>
      <c r="G392">
        <v>19906.81545882856</v>
      </c>
      <c r="H392">
        <v>0.2253741422687277</v>
      </c>
      <c r="I392">
        <v>0.1702001838488214</v>
      </c>
      <c r="J392">
        <v>16.99687499453567</v>
      </c>
      <c r="K392">
        <v>2.993949427422237</v>
      </c>
      <c r="L392">
        <v>960.0727120565917</v>
      </c>
      <c r="M392">
        <v>609.4722477402236</v>
      </c>
      <c r="N392">
        <v>522.4118575558883</v>
      </c>
    </row>
    <row r="393" spans="1:14">
      <c r="A393">
        <v>391</v>
      </c>
      <c r="B393">
        <v>61.7074997713888</v>
      </c>
      <c r="C393">
        <v>1532.137070881983</v>
      </c>
      <c r="D393">
        <v>0.6259718617767965</v>
      </c>
      <c r="E393">
        <v>182.9994694702614</v>
      </c>
      <c r="F393">
        <v>16.93845687045231</v>
      </c>
      <c r="G393">
        <v>19906.81545882855</v>
      </c>
      <c r="H393">
        <v>0.2253744255632983</v>
      </c>
      <c r="I393">
        <v>0.1702001748477482</v>
      </c>
      <c r="J393">
        <v>16.99689705538264</v>
      </c>
      <c r="K393">
        <v>2.993949427422237</v>
      </c>
      <c r="L393">
        <v>960.0727120565917</v>
      </c>
      <c r="M393">
        <v>609.4717397330733</v>
      </c>
      <c r="N393">
        <v>522.411282402482</v>
      </c>
    </row>
    <row r="394" spans="1:14">
      <c r="A394">
        <v>392</v>
      </c>
      <c r="B394">
        <v>61.70747568658862</v>
      </c>
      <c r="C394">
        <v>1532.139613395717</v>
      </c>
      <c r="D394">
        <v>0.6259718995435443</v>
      </c>
      <c r="E394">
        <v>182.9997541206195</v>
      </c>
      <c r="F394">
        <v>16.93842876187862</v>
      </c>
      <c r="G394">
        <v>19906.81545882857</v>
      </c>
      <c r="H394">
        <v>0.2253744222428313</v>
      </c>
      <c r="I394">
        <v>0.170200210750899</v>
      </c>
      <c r="J394">
        <v>16.99689776265091</v>
      </c>
      <c r="K394">
        <v>2.993949427422237</v>
      </c>
      <c r="L394">
        <v>960.0727120565917</v>
      </c>
      <c r="M394">
        <v>609.4717042449587</v>
      </c>
      <c r="N394">
        <v>522.4108734792617</v>
      </c>
    </row>
    <row r="395" spans="1:14">
      <c r="A395">
        <v>393</v>
      </c>
      <c r="B395">
        <v>61.70759479334754</v>
      </c>
      <c r="C395">
        <v>1532.140358543068</v>
      </c>
      <c r="D395">
        <v>0.6259718747190558</v>
      </c>
      <c r="E395">
        <v>182.9998023900288</v>
      </c>
      <c r="F395">
        <v>16.93842052397453</v>
      </c>
      <c r="G395">
        <v>19906.81545882856</v>
      </c>
      <c r="H395">
        <v>0.2253744787438977</v>
      </c>
      <c r="I395">
        <v>0.1702002171110273</v>
      </c>
      <c r="J395">
        <v>16.99690240683028</v>
      </c>
      <c r="K395">
        <v>2.993949427422237</v>
      </c>
      <c r="L395">
        <v>960.0727120565917</v>
      </c>
      <c r="M395">
        <v>609.4715934854363</v>
      </c>
      <c r="N395">
        <v>522.4106581657485</v>
      </c>
    </row>
    <row r="396" spans="1:14">
      <c r="A396">
        <v>394</v>
      </c>
      <c r="B396">
        <v>61.70747920654355</v>
      </c>
      <c r="C396">
        <v>1532.138328581717</v>
      </c>
      <c r="D396">
        <v>0.6259718827107545</v>
      </c>
      <c r="E396">
        <v>182.9996125850788</v>
      </c>
      <c r="F396">
        <v>16.93844296603369</v>
      </c>
      <c r="G396">
        <v>19906.81545882855</v>
      </c>
      <c r="H396">
        <v>0.2253744201527585</v>
      </c>
      <c r="I396">
        <v>0.1702001928650455</v>
      </c>
      <c r="J396">
        <v>16.99689710715434</v>
      </c>
      <c r="K396">
        <v>2.993949427422237</v>
      </c>
      <c r="L396">
        <v>960.0727120565917</v>
      </c>
      <c r="M396">
        <v>609.471728775961</v>
      </c>
      <c r="N396">
        <v>522.4110940519089</v>
      </c>
    </row>
    <row r="397" spans="1:14">
      <c r="A397">
        <v>395</v>
      </c>
      <c r="B397">
        <v>61.70767022779587</v>
      </c>
      <c r="C397">
        <v>1532.129200757474</v>
      </c>
      <c r="D397">
        <v>0.6259717272750863</v>
      </c>
      <c r="E397">
        <v>182.9985617868716</v>
      </c>
      <c r="F397">
        <v>16.93854387862661</v>
      </c>
      <c r="G397">
        <v>19906.81545882856</v>
      </c>
      <c r="H397">
        <v>0.2253744792682367</v>
      </c>
      <c r="I397">
        <v>0.1702000606322228</v>
      </c>
      <c r="J397">
        <v>16.9968982252659</v>
      </c>
      <c r="K397">
        <v>2.993949427422237</v>
      </c>
      <c r="L397">
        <v>960.0727120565917</v>
      </c>
      <c r="M397">
        <v>609.4717736792022</v>
      </c>
      <c r="N397">
        <v>522.4124488045289</v>
      </c>
    </row>
    <row r="398" spans="1:14">
      <c r="A398">
        <v>396</v>
      </c>
      <c r="B398">
        <v>61.70746314180338</v>
      </c>
      <c r="C398">
        <v>1532.137238113552</v>
      </c>
      <c r="D398">
        <v>0.6259718762257692</v>
      </c>
      <c r="E398">
        <v>182.9994979970408</v>
      </c>
      <c r="F398">
        <v>16.93845502163312</v>
      </c>
      <c r="G398">
        <v>19906.81545882857</v>
      </c>
      <c r="H398">
        <v>0.2253744093119308</v>
      </c>
      <c r="I398">
        <v>0.1702001783849289</v>
      </c>
      <c r="J398">
        <v>16.996895871633</v>
      </c>
      <c r="K398">
        <v>2.993949427422237</v>
      </c>
      <c r="L398">
        <v>960.0727120565917</v>
      </c>
      <c r="M398">
        <v>609.4717653780117</v>
      </c>
      <c r="N398">
        <v>522.4112774294495</v>
      </c>
    </row>
    <row r="399" spans="1:14">
      <c r="A399">
        <v>397</v>
      </c>
      <c r="B399">
        <v>61.70765413480322</v>
      </c>
      <c r="C399">
        <v>1532.136344889982</v>
      </c>
      <c r="D399">
        <v>0.6259718028014946</v>
      </c>
      <c r="E399">
        <v>182.9993468945017</v>
      </c>
      <c r="F399">
        <v>16.93846489662064</v>
      </c>
      <c r="G399">
        <v>19906.81545882856</v>
      </c>
      <c r="H399">
        <v>0.2253744940431186</v>
      </c>
      <c r="I399">
        <v>0.1702001596482976</v>
      </c>
      <c r="J399">
        <v>16.99690202947522</v>
      </c>
      <c r="K399">
        <v>2.993949427422237</v>
      </c>
      <c r="L399">
        <v>960.0727120565917</v>
      </c>
      <c r="M399">
        <v>609.4716320117448</v>
      </c>
      <c r="N399">
        <v>522.4113049437514</v>
      </c>
    </row>
    <row r="400" spans="1:14">
      <c r="A400">
        <v>398</v>
      </c>
      <c r="B400">
        <v>61.70758800446009</v>
      </c>
      <c r="C400">
        <v>1532.137936065639</v>
      </c>
      <c r="D400">
        <v>0.625971846735679</v>
      </c>
      <c r="E400">
        <v>182.9995393346362</v>
      </c>
      <c r="F400">
        <v>16.93844730546753</v>
      </c>
      <c r="G400">
        <v>19906.81545882855</v>
      </c>
      <c r="H400">
        <v>0.2253744685790335</v>
      </c>
      <c r="I400">
        <v>0.1702001838471126</v>
      </c>
      <c r="J400">
        <v>16.99690068078469</v>
      </c>
      <c r="K400">
        <v>2.993949427422237</v>
      </c>
      <c r="L400">
        <v>960.0727120565917</v>
      </c>
      <c r="M400">
        <v>609.4716505961882</v>
      </c>
      <c r="N400">
        <v>522.411075912465</v>
      </c>
    </row>
    <row r="401" spans="1:14">
      <c r="A401">
        <v>399</v>
      </c>
      <c r="B401">
        <v>61.70715587721548</v>
      </c>
      <c r="C401">
        <v>1532.137069202978</v>
      </c>
      <c r="D401">
        <v>0.6259719561040571</v>
      </c>
      <c r="E401">
        <v>182.999565264378</v>
      </c>
      <c r="F401">
        <v>16.93845688901446</v>
      </c>
      <c r="G401">
        <v>19906.81545882856</v>
      </c>
      <c r="H401">
        <v>0.2253742686418234</v>
      </c>
      <c r="I401">
        <v>0.1702001861955756</v>
      </c>
      <c r="J401">
        <v>16.99688498540129</v>
      </c>
      <c r="K401">
        <v>2.993949427422237</v>
      </c>
      <c r="L401">
        <v>960.0727120565917</v>
      </c>
      <c r="M401">
        <v>609.4720137611656</v>
      </c>
      <c r="N401">
        <v>522.4115476442735</v>
      </c>
    </row>
    <row r="402" spans="1:14">
      <c r="A402">
        <v>400</v>
      </c>
      <c r="B402">
        <v>61.70730350008015</v>
      </c>
      <c r="C402">
        <v>1532.14059887839</v>
      </c>
      <c r="D402">
        <v>0.6259719531530434</v>
      </c>
      <c r="E402">
        <v>182.9999098666999</v>
      </c>
      <c r="F402">
        <v>16.93841786697246</v>
      </c>
      <c r="G402">
        <v>19906.81545882857</v>
      </c>
      <c r="H402">
        <v>0.225374346714065</v>
      </c>
      <c r="I402">
        <v>0.1702002300163919</v>
      </c>
      <c r="J402">
        <v>16.99689232012155</v>
      </c>
      <c r="K402">
        <v>2.993949427422237</v>
      </c>
      <c r="L402">
        <v>960.0727120565917</v>
      </c>
      <c r="M402">
        <v>609.4718201587085</v>
      </c>
      <c r="N402">
        <v>522.4108509232991</v>
      </c>
    </row>
    <row r="403" spans="1:14">
      <c r="A403">
        <v>401</v>
      </c>
      <c r="B403">
        <v>61.70709231697239</v>
      </c>
      <c r="C403">
        <v>1532.137303944005</v>
      </c>
      <c r="D403">
        <v>0.6259719759504526</v>
      </c>
      <c r="E403">
        <v>182.9996086326113</v>
      </c>
      <c r="F403">
        <v>16.93845429384838</v>
      </c>
      <c r="G403">
        <v>19906.81545882857</v>
      </c>
      <c r="H403">
        <v>0.2253742404002579</v>
      </c>
      <c r="I403">
        <v>0.1702001915281674</v>
      </c>
      <c r="J403">
        <v>16.99688289946657</v>
      </c>
      <c r="K403">
        <v>2.993949427422237</v>
      </c>
      <c r="L403">
        <v>960.0727120565917</v>
      </c>
      <c r="M403">
        <v>609.4720592696317</v>
      </c>
      <c r="N403">
        <v>522.4115598878229</v>
      </c>
    </row>
    <row r="404" spans="1:14">
      <c r="A404">
        <v>402</v>
      </c>
      <c r="B404">
        <v>61.70702101466345</v>
      </c>
      <c r="C404">
        <v>1532.132188297434</v>
      </c>
      <c r="D404">
        <v>0.6259719368297775</v>
      </c>
      <c r="E404">
        <v>182.9990694013698</v>
      </c>
      <c r="F404">
        <v>16.93851084976848</v>
      </c>
      <c r="G404">
        <v>19906.81545882857</v>
      </c>
      <c r="H404">
        <v>0.2253741923070895</v>
      </c>
      <c r="I404">
        <v>0.1702001232872055</v>
      </c>
      <c r="J404">
        <v>16.99687727148815</v>
      </c>
      <c r="K404">
        <v>2.993949427422237</v>
      </c>
      <c r="L404">
        <v>960.0727120565917</v>
      </c>
      <c r="M404">
        <v>609.4722262815075</v>
      </c>
      <c r="N404">
        <v>522.4124643086333</v>
      </c>
    </row>
    <row r="405" spans="1:14">
      <c r="A405">
        <v>403</v>
      </c>
      <c r="B405">
        <v>61.7070270602287</v>
      </c>
      <c r="C405">
        <v>1532.13237264478</v>
      </c>
      <c r="D405">
        <v>0.625971936246987</v>
      </c>
      <c r="E405">
        <v>182.9990878617004</v>
      </c>
      <c r="F405">
        <v>16.93850881171382</v>
      </c>
      <c r="G405">
        <v>19906.81545882855</v>
      </c>
      <c r="H405">
        <v>0.2253741956297009</v>
      </c>
      <c r="I405">
        <v>0.1702001256263317</v>
      </c>
      <c r="J405">
        <v>16.9968775975166</v>
      </c>
      <c r="K405">
        <v>2.993949427422237</v>
      </c>
      <c r="L405">
        <v>960.0727120565917</v>
      </c>
      <c r="M405">
        <v>609.4722174931688</v>
      </c>
      <c r="N405">
        <v>522.4124311682898</v>
      </c>
    </row>
    <row r="406" spans="1:14">
      <c r="A406">
        <v>404</v>
      </c>
      <c r="B406">
        <v>61.70703020138635</v>
      </c>
      <c r="C406">
        <v>1532.132957352854</v>
      </c>
      <c r="D406">
        <v>0.6259719444444707</v>
      </c>
      <c r="E406">
        <v>182.9991509506206</v>
      </c>
      <c r="F406">
        <v>16.93850234746879</v>
      </c>
      <c r="G406">
        <v>19906.81545882857</v>
      </c>
      <c r="H406">
        <v>0.2253741987410472</v>
      </c>
      <c r="I406">
        <v>0.1702001336180075</v>
      </c>
      <c r="J406">
        <v>16.99687806674224</v>
      </c>
      <c r="K406">
        <v>2.993949427422237</v>
      </c>
      <c r="L406">
        <v>960.0727120565917</v>
      </c>
      <c r="M406">
        <v>609.4722025475651</v>
      </c>
      <c r="N406">
        <v>522.412325319385</v>
      </c>
    </row>
    <row r="407" spans="1:14">
      <c r="A407">
        <v>405</v>
      </c>
      <c r="B407">
        <v>61.70706510690403</v>
      </c>
      <c r="C407">
        <v>1532.132562512285</v>
      </c>
      <c r="D407">
        <v>0.6259719284261901</v>
      </c>
      <c r="E407">
        <v>182.9990980168561</v>
      </c>
      <c r="F407">
        <v>16.93850671263148</v>
      </c>
      <c r="G407">
        <v>19906.81545882856</v>
      </c>
      <c r="H407">
        <v>0.2253742135310727</v>
      </c>
      <c r="I407">
        <v>0.1702001269963997</v>
      </c>
      <c r="J407">
        <v>16.99687905072431</v>
      </c>
      <c r="K407">
        <v>2.993949427422237</v>
      </c>
      <c r="L407">
        <v>960.0727120565917</v>
      </c>
      <c r="M407">
        <v>609.4721831476214</v>
      </c>
      <c r="N407">
        <v>522.4123690040298</v>
      </c>
    </row>
    <row r="408" spans="1:14">
      <c r="A408">
        <v>406</v>
      </c>
      <c r="B408">
        <v>61.70696467573809</v>
      </c>
      <c r="C408">
        <v>1532.132489217241</v>
      </c>
      <c r="D408">
        <v>0.6259719551434257</v>
      </c>
      <c r="E408">
        <v>182.9991180551105</v>
      </c>
      <c r="F408">
        <v>16.9385075229456</v>
      </c>
      <c r="G408">
        <v>19906.81545882857</v>
      </c>
      <c r="H408">
        <v>0.2253741674487518</v>
      </c>
      <c r="I408">
        <v>0.1702001293110768</v>
      </c>
      <c r="J408">
        <v>16.99687548044075</v>
      </c>
      <c r="K408">
        <v>2.993949427422237</v>
      </c>
      <c r="L408">
        <v>960.0727120565917</v>
      </c>
      <c r="M408">
        <v>609.472264798424</v>
      </c>
      <c r="N408">
        <v>522.4124572689835</v>
      </c>
    </row>
    <row r="409" spans="1:14">
      <c r="A409">
        <v>407</v>
      </c>
      <c r="B409">
        <v>61.70710719188813</v>
      </c>
      <c r="C409">
        <v>1532.132771276633</v>
      </c>
      <c r="D409">
        <v>0.6259719180738683</v>
      </c>
      <c r="E409">
        <v>182.999109055764</v>
      </c>
      <c r="F409">
        <v>16.93850440463548</v>
      </c>
      <c r="G409">
        <v>19906.81545882856</v>
      </c>
      <c r="H409">
        <v>0.2253742334261407</v>
      </c>
      <c r="I409">
        <v>0.1702001284715836</v>
      </c>
      <c r="J409">
        <v>16.99688065548415</v>
      </c>
      <c r="K409">
        <v>2.993949427422237</v>
      </c>
      <c r="L409">
        <v>960.0727120565917</v>
      </c>
      <c r="M409">
        <v>609.4721450319333</v>
      </c>
      <c r="N409">
        <v>522.4123056481</v>
      </c>
    </row>
    <row r="410" spans="1:14">
      <c r="A410">
        <v>408</v>
      </c>
      <c r="B410">
        <v>61.70697168365424</v>
      </c>
      <c r="C410">
        <v>1532.131316517723</v>
      </c>
      <c r="D410">
        <v>0.6259719419521889</v>
      </c>
      <c r="E410">
        <v>182.9989879002704</v>
      </c>
      <c r="F410">
        <v>16.93852048774789</v>
      </c>
      <c r="G410">
        <v>19906.81545882856</v>
      </c>
      <c r="H410">
        <v>0.2253741671190432</v>
      </c>
      <c r="I410">
        <v>0.1702001128986708</v>
      </c>
      <c r="J410">
        <v>16.99687501020858</v>
      </c>
      <c r="K410">
        <v>2.993949427422237</v>
      </c>
      <c r="L410">
        <v>960.0727120565917</v>
      </c>
      <c r="M410">
        <v>609.472284402204</v>
      </c>
      <c r="N410">
        <v>522.4126444745333</v>
      </c>
    </row>
    <row r="411" spans="1:14">
      <c r="A411">
        <v>409</v>
      </c>
      <c r="B411">
        <v>61.7071108282359</v>
      </c>
      <c r="C411">
        <v>1532.132768953418</v>
      </c>
      <c r="D411">
        <v>0.6259719172238575</v>
      </c>
      <c r="E411">
        <v>182.9991078633147</v>
      </c>
      <c r="F411">
        <v>16.93850443031979</v>
      </c>
      <c r="G411">
        <v>19906.81545882856</v>
      </c>
      <c r="H411">
        <v>0.2253742349501723</v>
      </c>
      <c r="I411">
        <v>0.1702001283403605</v>
      </c>
      <c r="J411">
        <v>16.99688077859533</v>
      </c>
      <c r="K411">
        <v>2.993949427422237</v>
      </c>
      <c r="L411">
        <v>960.0727120565917</v>
      </c>
      <c r="M411">
        <v>609.4721423948773</v>
      </c>
      <c r="N411">
        <v>522.4122981034703</v>
      </c>
    </row>
    <row r="412" spans="1:14">
      <c r="A412">
        <v>410</v>
      </c>
      <c r="B412">
        <v>61.70715009542911</v>
      </c>
      <c r="C412">
        <v>1532.135587681852</v>
      </c>
      <c r="D412">
        <v>0.6259719382695833</v>
      </c>
      <c r="E412">
        <v>182.9994049162888</v>
      </c>
      <c r="F412">
        <v>16.93847326790541</v>
      </c>
      <c r="G412">
        <v>19906.81545882856</v>
      </c>
      <c r="H412">
        <v>0.225374261558003</v>
      </c>
      <c r="I412">
        <v>0.1702001659210882</v>
      </c>
      <c r="J412">
        <v>16.99688388217217</v>
      </c>
      <c r="K412">
        <v>2.993949427422237</v>
      </c>
      <c r="L412">
        <v>960.0727120565917</v>
      </c>
      <c r="M412">
        <v>609.4720501959988</v>
      </c>
      <c r="N412">
        <v>522.4118051241053</v>
      </c>
    </row>
    <row r="413" spans="1:14">
      <c r="A413">
        <v>411</v>
      </c>
      <c r="B413">
        <v>61.70717043141781</v>
      </c>
      <c r="C413">
        <v>1532.131337909663</v>
      </c>
      <c r="D413">
        <v>0.625971886723472</v>
      </c>
      <c r="E413">
        <v>182.9989347732366</v>
      </c>
      <c r="F413">
        <v>16.93852025124871</v>
      </c>
      <c r="G413">
        <v>19906.81545882856</v>
      </c>
      <c r="H413">
        <v>0.2253742578666563</v>
      </c>
      <c r="I413">
        <v>0.1702001066189089</v>
      </c>
      <c r="J413">
        <v>16.99688199989774</v>
      </c>
      <c r="K413">
        <v>2.993949427422237</v>
      </c>
      <c r="L413">
        <v>960.0727120565917</v>
      </c>
      <c r="M413">
        <v>609.4721256044427</v>
      </c>
      <c r="N413">
        <v>522.4124895517519</v>
      </c>
    </row>
    <row r="414" spans="1:14">
      <c r="A414">
        <v>412</v>
      </c>
      <c r="B414">
        <v>61.70703009290808</v>
      </c>
      <c r="C414">
        <v>1532.13249136335</v>
      </c>
      <c r="D414">
        <v>0.6259719370708225</v>
      </c>
      <c r="E414">
        <v>182.9991000090413</v>
      </c>
      <c r="F414">
        <v>16.93850749921927</v>
      </c>
      <c r="G414">
        <v>19906.81545882856</v>
      </c>
      <c r="H414">
        <v>0.2253741973439672</v>
      </c>
      <c r="I414">
        <v>0.1702001271707375</v>
      </c>
      <c r="J414">
        <v>16.99687778093769</v>
      </c>
      <c r="K414">
        <v>2.993949427422237</v>
      </c>
      <c r="L414">
        <v>960.0727120565917</v>
      </c>
      <c r="M414">
        <v>609.4722125681307</v>
      </c>
      <c r="N414">
        <v>522.412408950157</v>
      </c>
    </row>
    <row r="415" spans="1:14">
      <c r="A415">
        <v>413</v>
      </c>
      <c r="B415">
        <v>61.70703127427178</v>
      </c>
      <c r="C415">
        <v>1532.132133207611</v>
      </c>
      <c r="D415">
        <v>0.6259719325311424</v>
      </c>
      <c r="E415">
        <v>182.9990605196595</v>
      </c>
      <c r="F415">
        <v>16.93851145881488</v>
      </c>
      <c r="G415">
        <v>19906.81545882856</v>
      </c>
      <c r="H415">
        <v>0.225374196817162</v>
      </c>
      <c r="I415">
        <v>0.1702001221847061</v>
      </c>
      <c r="J415">
        <v>16.99687760130131</v>
      </c>
      <c r="K415">
        <v>2.993949427422237</v>
      </c>
      <c r="L415">
        <v>960.0727120565917</v>
      </c>
      <c r="M415">
        <v>609.4722193044414</v>
      </c>
      <c r="N415">
        <v>522.4124677315187</v>
      </c>
    </row>
    <row r="416" spans="1:14">
      <c r="A416">
        <v>414</v>
      </c>
      <c r="B416">
        <v>61.7070652893533</v>
      </c>
      <c r="C416">
        <v>1532.130528989353</v>
      </c>
      <c r="D416">
        <v>0.625971905092647</v>
      </c>
      <c r="E416">
        <v>182.9988757039092</v>
      </c>
      <c r="F416">
        <v>16.93852919429422</v>
      </c>
      <c r="G416">
        <v>19906.81545882856</v>
      </c>
      <c r="H416">
        <v>0.2253742074322782</v>
      </c>
      <c r="I416">
        <v>0.1702000989264142</v>
      </c>
      <c r="J416">
        <v>16.99687781340421</v>
      </c>
      <c r="K416">
        <v>2.993949427422237</v>
      </c>
      <c r="L416">
        <v>960.0727120565917</v>
      </c>
      <c r="M416">
        <v>609.4722268046265</v>
      </c>
      <c r="N416">
        <v>522.412706194435</v>
      </c>
    </row>
    <row r="417" spans="1:14">
      <c r="A417">
        <v>415</v>
      </c>
      <c r="B417">
        <v>61.70707680160895</v>
      </c>
      <c r="C417">
        <v>1532.134083137949</v>
      </c>
      <c r="D417">
        <v>0.6259719424772427</v>
      </c>
      <c r="E417">
        <v>182.9992609338286</v>
      </c>
      <c r="F417">
        <v>16.93848990135608</v>
      </c>
      <c r="G417">
        <v>19906.81545882857</v>
      </c>
      <c r="H417">
        <v>0.2253742235271617</v>
      </c>
      <c r="I417">
        <v>0.170200147588744</v>
      </c>
      <c r="J417">
        <v>16.99688038955316</v>
      </c>
      <c r="K417">
        <v>2.993949427422237</v>
      </c>
      <c r="L417">
        <v>960.0727120565917</v>
      </c>
      <c r="M417">
        <v>609.4721410153541</v>
      </c>
      <c r="N417">
        <v>522.412108647419</v>
      </c>
    </row>
    <row r="418" spans="1:14">
      <c r="A418">
        <v>416</v>
      </c>
      <c r="B418">
        <v>61.70705790016006</v>
      </c>
      <c r="C418">
        <v>1532.134020160629</v>
      </c>
      <c r="D418">
        <v>0.6259719475115132</v>
      </c>
      <c r="E418">
        <v>182.9992593199697</v>
      </c>
      <c r="F418">
        <v>16.93849059760111</v>
      </c>
      <c r="G418">
        <v>19906.81545882856</v>
      </c>
      <c r="H418">
        <v>0.2253742147199688</v>
      </c>
      <c r="I418">
        <v>0.1702001473456741</v>
      </c>
      <c r="J418">
        <v>16.99687968787903</v>
      </c>
      <c r="K418">
        <v>2.993949427422237</v>
      </c>
      <c r="L418">
        <v>960.0727120565917</v>
      </c>
      <c r="M418">
        <v>609.472157413878</v>
      </c>
      <c r="N418">
        <v>522.4121330862007</v>
      </c>
    </row>
    <row r="419" spans="1:14">
      <c r="A419">
        <v>417</v>
      </c>
      <c r="B419">
        <v>61.70704267260083</v>
      </c>
      <c r="C419">
        <v>1532.133783202744</v>
      </c>
      <c r="D419">
        <v>0.62597194915517</v>
      </c>
      <c r="E419">
        <v>182.9992376744788</v>
      </c>
      <c r="F419">
        <v>16.93849321728678</v>
      </c>
      <c r="G419">
        <v>19906.81545882857</v>
      </c>
      <c r="H419">
        <v>0.2253742070446093</v>
      </c>
      <c r="I419">
        <v>0.1702001445808647</v>
      </c>
      <c r="J419">
        <v>16.99687900864087</v>
      </c>
      <c r="K419">
        <v>2.993949427422237</v>
      </c>
      <c r="L419">
        <v>960.0727120565917</v>
      </c>
      <c r="M419">
        <v>609.4721746605348</v>
      </c>
      <c r="N419">
        <v>522.4121836675663</v>
      </c>
    </row>
    <row r="420" spans="1:14">
      <c r="A420">
        <v>418</v>
      </c>
      <c r="B420">
        <v>61.707052114906</v>
      </c>
      <c r="C420">
        <v>1532.134558591848</v>
      </c>
      <c r="D420">
        <v>0.6259719552746781</v>
      </c>
      <c r="E420">
        <v>182.9993197835208</v>
      </c>
      <c r="F420">
        <v>16.93848464498286</v>
      </c>
      <c r="G420">
        <v>19906.81545882856</v>
      </c>
      <c r="H420">
        <v>0.2253742137188003</v>
      </c>
      <c r="I420">
        <v>0.1702001549674528</v>
      </c>
      <c r="J420">
        <v>16.99687981384228</v>
      </c>
      <c r="K420">
        <v>2.993949427422237</v>
      </c>
      <c r="L420">
        <v>960.0727120565917</v>
      </c>
      <c r="M420">
        <v>609.472150422388</v>
      </c>
      <c r="N420">
        <v>522.4120481618963</v>
      </c>
    </row>
    <row r="421" spans="1:14">
      <c r="A421">
        <v>419</v>
      </c>
      <c r="B421">
        <v>61.70707596381953</v>
      </c>
      <c r="C421">
        <v>1532.134531822836</v>
      </c>
      <c r="D421">
        <v>0.6259719486930306</v>
      </c>
      <c r="E421">
        <v>182.9993102011964</v>
      </c>
      <c r="F421">
        <v>16.93848494092716</v>
      </c>
      <c r="G421">
        <v>19906.81545882856</v>
      </c>
      <c r="H421">
        <v>0.2253742245199991</v>
      </c>
      <c r="I421">
        <v>0.1702001538105537</v>
      </c>
      <c r="J421">
        <v>16.99688063461154</v>
      </c>
      <c r="K421">
        <v>2.993949427422237</v>
      </c>
      <c r="L421">
        <v>960.0727120565917</v>
      </c>
      <c r="M421">
        <v>609.4721319955659</v>
      </c>
      <c r="N421">
        <v>522.4120338551371</v>
      </c>
    </row>
    <row r="422" spans="1:14">
      <c r="A422">
        <v>420</v>
      </c>
      <c r="B422">
        <v>61.70709404588831</v>
      </c>
      <c r="C422">
        <v>1532.134980923709</v>
      </c>
      <c r="D422">
        <v>0.625971948656869</v>
      </c>
      <c r="E422">
        <v>182.9993542200111</v>
      </c>
      <c r="F422">
        <v>16.93847997590224</v>
      </c>
      <c r="G422">
        <v>19906.81545882856</v>
      </c>
      <c r="H422">
        <v>0.2253742341713504</v>
      </c>
      <c r="I422">
        <v>0.1702001594039921</v>
      </c>
      <c r="J422">
        <v>16.99688154408399</v>
      </c>
      <c r="K422">
        <v>2.993949427422237</v>
      </c>
      <c r="L422">
        <v>960.0727120565917</v>
      </c>
      <c r="M422">
        <v>609.472107858192</v>
      </c>
      <c r="N422">
        <v>522.4119469116647</v>
      </c>
    </row>
    <row r="423" spans="1:14">
      <c r="A423">
        <v>421</v>
      </c>
      <c r="B423">
        <v>61.70710481928894</v>
      </c>
      <c r="C423">
        <v>1532.134930398403</v>
      </c>
      <c r="D423">
        <v>0.6259719446770383</v>
      </c>
      <c r="E423">
        <v>182.9993456886235</v>
      </c>
      <c r="F423">
        <v>16.93848053448352</v>
      </c>
      <c r="G423">
        <v>19906.81545882857</v>
      </c>
      <c r="H423">
        <v>0.2253742389379408</v>
      </c>
      <c r="I423">
        <v>0.1702001583478477</v>
      </c>
      <c r="J423">
        <v>16.99688189106319</v>
      </c>
      <c r="K423">
        <v>2.993949427422237</v>
      </c>
      <c r="L423">
        <v>960.0727120565917</v>
      </c>
      <c r="M423">
        <v>609.4721003580366</v>
      </c>
      <c r="N423">
        <v>522.4119477637423</v>
      </c>
    </row>
    <row r="424" spans="1:14">
      <c r="A424">
        <v>422</v>
      </c>
      <c r="B424">
        <v>61.70710655110495</v>
      </c>
      <c r="C424">
        <v>1532.135713514474</v>
      </c>
      <c r="D424">
        <v>0.6259719540541888</v>
      </c>
      <c r="E424">
        <v>182.9994308154038</v>
      </c>
      <c r="F424">
        <v>16.93847187676722</v>
      </c>
      <c r="G424">
        <v>19906.81545882857</v>
      </c>
      <c r="H424">
        <v>0.2253742420804182</v>
      </c>
      <c r="I424">
        <v>0.1702001691064638</v>
      </c>
      <c r="J424">
        <v>16.99688242996132</v>
      </c>
      <c r="K424">
        <v>2.993949427422237</v>
      </c>
      <c r="L424">
        <v>960.0727120565917</v>
      </c>
      <c r="M424">
        <v>609.4720821522235</v>
      </c>
      <c r="N424">
        <v>522.411814003805</v>
      </c>
    </row>
    <row r="425" spans="1:14">
      <c r="A425">
        <v>423</v>
      </c>
      <c r="B425">
        <v>61.70709726773156</v>
      </c>
      <c r="C425">
        <v>1532.136031827499</v>
      </c>
      <c r="D425">
        <v>0.6259719604309926</v>
      </c>
      <c r="E425">
        <v>182.9994681953082</v>
      </c>
      <c r="F425">
        <v>16.93846835766963</v>
      </c>
      <c r="G425">
        <v>19906.81545882856</v>
      </c>
      <c r="H425">
        <v>0.2253742388157651</v>
      </c>
      <c r="I425">
        <v>0.1702001738066077</v>
      </c>
      <c r="J425">
        <v>16.99688229962323</v>
      </c>
      <c r="K425">
        <v>2.993949427422237</v>
      </c>
      <c r="L425">
        <v>960.0727120565917</v>
      </c>
      <c r="M425">
        <v>609.4720826852347</v>
      </c>
      <c r="N425">
        <v>522.4117683974914</v>
      </c>
    </row>
    <row r="426" spans="1:14">
      <c r="A426">
        <v>424</v>
      </c>
      <c r="B426">
        <v>61.70710698407208</v>
      </c>
      <c r="C426">
        <v>1532.135871374923</v>
      </c>
      <c r="D426">
        <v>0.625971956003094</v>
      </c>
      <c r="E426">
        <v>182.9994479511278</v>
      </c>
      <c r="F426">
        <v>16.93847013154683</v>
      </c>
      <c r="G426">
        <v>19906.81545882856</v>
      </c>
      <c r="H426">
        <v>0.2253742427532369</v>
      </c>
      <c r="I426">
        <v>0.1702001712726144</v>
      </c>
      <c r="J426">
        <v>16.99688254234075</v>
      </c>
      <c r="K426">
        <v>2.993949427422237</v>
      </c>
      <c r="L426">
        <v>960.0727120565917</v>
      </c>
      <c r="M426">
        <v>609.4720784132473</v>
      </c>
      <c r="N426">
        <v>522.4117871139582</v>
      </c>
    </row>
    <row r="427" spans="1:14">
      <c r="A427">
        <v>425</v>
      </c>
      <c r="B427">
        <v>61.70709267377454</v>
      </c>
      <c r="C427">
        <v>1532.135436855066</v>
      </c>
      <c r="D427">
        <v>0.6259719551040008</v>
      </c>
      <c r="E427">
        <v>182.9994044414505</v>
      </c>
      <c r="F427">
        <v>16.93847493536602</v>
      </c>
      <c r="G427">
        <v>19906.81545882857</v>
      </c>
      <c r="H427">
        <v>0.2253742349207646</v>
      </c>
      <c r="I427">
        <v>0.1702001657469102</v>
      </c>
      <c r="J427">
        <v>16.99688177441698</v>
      </c>
      <c r="K427">
        <v>2.993949427422237</v>
      </c>
      <c r="L427">
        <v>960.0727120565917</v>
      </c>
      <c r="M427">
        <v>609.4720991436626</v>
      </c>
      <c r="N427">
        <v>522.4118705515571</v>
      </c>
    </row>
    <row r="428" spans="1:14">
      <c r="A428">
        <v>426</v>
      </c>
      <c r="B428">
        <v>61.70708267834346</v>
      </c>
      <c r="C428">
        <v>1532.135235324346</v>
      </c>
      <c r="D428">
        <v>0.625971955817215</v>
      </c>
      <c r="E428">
        <v>182.9993852038563</v>
      </c>
      <c r="F428">
        <v>16.93847716338282</v>
      </c>
      <c r="G428">
        <v>19906.81545882857</v>
      </c>
      <c r="H428">
        <v>0.2253742297471032</v>
      </c>
      <c r="I428">
        <v>0.1702001632973999</v>
      </c>
      <c r="J428">
        <v>16.99688130064106</v>
      </c>
      <c r="K428">
        <v>2.993949427422237</v>
      </c>
      <c r="L428">
        <v>960.0727120565917</v>
      </c>
      <c r="M428">
        <v>609.472111447203</v>
      </c>
      <c r="N428">
        <v>522.4119113192273</v>
      </c>
    </row>
    <row r="429" spans="1:14">
      <c r="A429">
        <v>427</v>
      </c>
      <c r="B429">
        <v>61.7071058725987</v>
      </c>
      <c r="C429">
        <v>1532.135351105621</v>
      </c>
      <c r="D429">
        <v>0.6259719505733512</v>
      </c>
      <c r="E429">
        <v>182.9993913956816</v>
      </c>
      <c r="F429">
        <v>16.93847588336636</v>
      </c>
      <c r="G429">
        <v>19906.81545882856</v>
      </c>
      <c r="H429">
        <v>0.2253742406653792</v>
      </c>
      <c r="I429">
        <v>0.1702001641301628</v>
      </c>
      <c r="J429">
        <v>16.99688218541734</v>
      </c>
      <c r="K429">
        <v>2.993949427422237</v>
      </c>
      <c r="L429">
        <v>960.0727120565917</v>
      </c>
      <c r="M429">
        <v>609.47209050273</v>
      </c>
      <c r="N429">
        <v>522.4118740221032</v>
      </c>
    </row>
    <row r="430" spans="1:14">
      <c r="A430">
        <v>428</v>
      </c>
      <c r="B430">
        <v>61.70707864974658</v>
      </c>
      <c r="C430">
        <v>1532.13498458337</v>
      </c>
      <c r="D430">
        <v>0.6259719542841502</v>
      </c>
      <c r="E430">
        <v>182.9993589413895</v>
      </c>
      <c r="F430">
        <v>16.93847993544295</v>
      </c>
      <c r="G430">
        <v>19906.81545882856</v>
      </c>
      <c r="H430">
        <v>0.2253742271145988</v>
      </c>
      <c r="I430">
        <v>0.1702001599763472</v>
      </c>
      <c r="J430">
        <v>16.99688100600647</v>
      </c>
      <c r="K430">
        <v>2.993949427422237</v>
      </c>
      <c r="L430">
        <v>960.0727120565917</v>
      </c>
      <c r="M430">
        <v>609.4721201094089</v>
      </c>
      <c r="N430">
        <v>522.4119546913583</v>
      </c>
    </row>
    <row r="431" spans="1:14">
      <c r="A431">
        <v>429</v>
      </c>
      <c r="B431">
        <v>61.70711761483972</v>
      </c>
      <c r="C431">
        <v>1532.135148547076</v>
      </c>
      <c r="D431">
        <v>0.6259719451374103</v>
      </c>
      <c r="E431">
        <v>182.9993659792646</v>
      </c>
      <c r="F431">
        <v>16.9384781227465</v>
      </c>
      <c r="G431">
        <v>19906.81545882856</v>
      </c>
      <c r="H431">
        <v>0.2253742454070646</v>
      </c>
      <c r="I431">
        <v>0.1702001609469866</v>
      </c>
      <c r="J431">
        <v>16.99688247380237</v>
      </c>
      <c r="K431">
        <v>2.993949427422237</v>
      </c>
      <c r="L431">
        <v>960.0727120565917</v>
      </c>
      <c r="M431">
        <v>609.4720855105835</v>
      </c>
      <c r="N431">
        <v>522.4118984480676</v>
      </c>
    </row>
    <row r="432" spans="1:14">
      <c r="A432">
        <v>430</v>
      </c>
      <c r="B432">
        <v>61.70714308967988</v>
      </c>
      <c r="C432">
        <v>1532.135703008254</v>
      </c>
      <c r="D432">
        <v>0.6259719448108956</v>
      </c>
      <c r="E432">
        <v>182.9994194781066</v>
      </c>
      <c r="F432">
        <v>16.93847199291836</v>
      </c>
      <c r="G432">
        <v>19906.81545882857</v>
      </c>
      <c r="H432">
        <v>0.2253742587052254</v>
      </c>
      <c r="I432">
        <v>0.1702001677597535</v>
      </c>
      <c r="J432">
        <v>16.99688370656718</v>
      </c>
      <c r="K432">
        <v>2.993949427422237</v>
      </c>
      <c r="L432">
        <v>960.0727120565917</v>
      </c>
      <c r="M432">
        <v>609.4720532879713</v>
      </c>
      <c r="N432">
        <v>522.4117858809522</v>
      </c>
    </row>
    <row r="433" spans="1:14">
      <c r="A433">
        <v>431</v>
      </c>
      <c r="B433">
        <v>61.70712879906463</v>
      </c>
      <c r="C433">
        <v>1532.13535654363</v>
      </c>
      <c r="D433">
        <v>0.625971944246696</v>
      </c>
      <c r="E433">
        <v>182.9993855809648</v>
      </c>
      <c r="F433">
        <v>16.93847582324661</v>
      </c>
      <c r="G433">
        <v>19906.81545882856</v>
      </c>
      <c r="H433">
        <v>0.2253742511608594</v>
      </c>
      <c r="I433">
        <v>0.1702001634438884</v>
      </c>
      <c r="J433">
        <v>16.99688299357989</v>
      </c>
      <c r="K433">
        <v>2.993949427422237</v>
      </c>
      <c r="L433">
        <v>960.0727120565917</v>
      </c>
      <c r="M433">
        <v>609.4720720905391</v>
      </c>
      <c r="N433">
        <v>522.4118562223206</v>
      </c>
    </row>
    <row r="434" spans="1:14">
      <c r="A434">
        <v>432</v>
      </c>
      <c r="B434">
        <v>61.70714028403366</v>
      </c>
      <c r="C434">
        <v>1532.135089341712</v>
      </c>
      <c r="D434">
        <v>0.6259719375722264</v>
      </c>
      <c r="E434">
        <v>182.9993531871635</v>
      </c>
      <c r="F434">
        <v>16.93847877728981</v>
      </c>
      <c r="G434">
        <v>19906.81545882856</v>
      </c>
      <c r="H434">
        <v>0.2253742555620883</v>
      </c>
      <c r="I434">
        <v>0.1702001593788311</v>
      </c>
      <c r="J434">
        <v>16.99688323253369</v>
      </c>
      <c r="K434">
        <v>2.993949427422237</v>
      </c>
      <c r="L434">
        <v>960.0727120565917</v>
      </c>
      <c r="M434">
        <v>609.47206874237</v>
      </c>
      <c r="N434">
        <v>522.4118913918958</v>
      </c>
    </row>
    <row r="435" spans="1:14">
      <c r="A435">
        <v>433</v>
      </c>
      <c r="B435">
        <v>61.70711047914191</v>
      </c>
      <c r="C435">
        <v>1532.134405068422</v>
      </c>
      <c r="D435">
        <v>0.6259719382793053</v>
      </c>
      <c r="E435">
        <v>182.9992867003244</v>
      </c>
      <c r="F435">
        <v>16.93848634225835</v>
      </c>
      <c r="G435">
        <v>19906.81545882856</v>
      </c>
      <c r="H435">
        <v>0.2253742399062981</v>
      </c>
      <c r="I435">
        <v>0.1702001509186907</v>
      </c>
      <c r="J435">
        <v>16.99688176978161</v>
      </c>
      <c r="K435">
        <v>2.993949427422237</v>
      </c>
      <c r="L435">
        <v>960.0727120565917</v>
      </c>
      <c r="M435">
        <v>609.4721071865752</v>
      </c>
      <c r="N435">
        <v>522.4120285596266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25.78196749571202</v>
      </c>
    </row>
    <row r="2" spans="1:6">
      <c r="B2" t="s">
        <v>35</v>
      </c>
      <c r="C2">
        <v>15.2590435948877</v>
      </c>
    </row>
    <row r="3" spans="1:6">
      <c r="B3" t="s">
        <v>36</v>
      </c>
      <c r="C3">
        <v>11.33123976485355</v>
      </c>
    </row>
    <row r="4" spans="1:6">
      <c r="B4" t="s">
        <v>37</v>
      </c>
      <c r="C4">
        <v>13.21657401549968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10.18248147240518</v>
      </c>
      <c r="E9">
        <v>11.33123976485355</v>
      </c>
      <c r="F9">
        <v>0</v>
      </c>
    </row>
    <row r="10" spans="1:6">
      <c r="B10" t="s">
        <v>43</v>
      </c>
      <c r="C10">
        <v>0</v>
      </c>
      <c r="D10">
        <v>10.30612671200901</v>
      </c>
      <c r="E10">
        <v>10.96204720128635</v>
      </c>
      <c r="F10">
        <v>0.5230294354382162</v>
      </c>
    </row>
    <row r="11" spans="1:6">
      <c r="B11" t="s">
        <v>44</v>
      </c>
      <c r="C11">
        <v>0</v>
      </c>
      <c r="D11">
        <v>0.1236452396038228</v>
      </c>
      <c r="E11">
        <v>9.813288908837981</v>
      </c>
      <c r="F11">
        <v>11.85426920029177</v>
      </c>
    </row>
    <row r="12" spans="1:6">
      <c r="B12" t="s">
        <v>45</v>
      </c>
      <c r="C12">
        <v>0</v>
      </c>
      <c r="D12">
        <v>0.8986202466554889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25.82118730249626</v>
      </c>
    </row>
    <row r="16" spans="1:6">
      <c r="B16" t="s">
        <v>53</v>
      </c>
      <c r="C16">
        <v>15.25415757506275</v>
      </c>
    </row>
    <row r="17" spans="1:6">
      <c r="B17" t="s">
        <v>54</v>
      </c>
      <c r="C17">
        <v>11.40345534544044</v>
      </c>
    </row>
    <row r="18" spans="1:6">
      <c r="B18" t="s">
        <v>55</v>
      </c>
      <c r="C18">
        <v>13.24091901685483</v>
      </c>
    </row>
    <row r="19" spans="1:6">
      <c r="B19" t="s">
        <v>56</v>
      </c>
      <c r="C19">
        <v>2303.259249829667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10.1884342117654</v>
      </c>
      <c r="E23">
        <v>11.40345534544044</v>
      </c>
      <c r="F23">
        <v>0</v>
      </c>
    </row>
    <row r="24" spans="1:6">
      <c r="B24" t="s">
        <v>43</v>
      </c>
      <c r="C24">
        <v>0</v>
      </c>
      <c r="D24">
        <v>10.30115313945523</v>
      </c>
      <c r="E24">
        <v>11.06654103781368</v>
      </c>
      <c r="F24">
        <v>0.477521704403909</v>
      </c>
    </row>
    <row r="25" spans="1:6">
      <c r="B25" t="s">
        <v>44</v>
      </c>
      <c r="C25">
        <v>0</v>
      </c>
      <c r="D25">
        <v>0.1127189276898326</v>
      </c>
      <c r="E25">
        <v>9.85151990413863</v>
      </c>
      <c r="F25">
        <v>11.88097704984435</v>
      </c>
    </row>
    <row r="26" spans="1:6">
      <c r="B26" t="s">
        <v>45</v>
      </c>
      <c r="C26">
        <v>0</v>
      </c>
      <c r="D26">
        <v>0.8934514937035414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25.71372111072439</v>
      </c>
    </row>
    <row r="30" spans="1:6">
      <c r="B30" t="s">
        <v>65</v>
      </c>
      <c r="C30">
        <v>15.24027686474187</v>
      </c>
    </row>
    <row r="31" spans="1:6">
      <c r="B31" t="s">
        <v>66</v>
      </c>
      <c r="C31">
        <v>11.51156540654961</v>
      </c>
    </row>
    <row r="32" spans="1:6">
      <c r="B32" t="s">
        <v>67</v>
      </c>
      <c r="C32">
        <v>13.19782064810538</v>
      </c>
    </row>
    <row r="33" spans="1:6">
      <c r="B33" t="s">
        <v>68</v>
      </c>
      <c r="C33">
        <v>2315.418315755144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10.24540065178086</v>
      </c>
      <c r="E37">
        <v>11.51156540654961</v>
      </c>
      <c r="F37">
        <v>0</v>
      </c>
    </row>
    <row r="38" spans="1:6">
      <c r="B38" t="s">
        <v>43</v>
      </c>
      <c r="C38">
        <v>0</v>
      </c>
      <c r="D38">
        <v>10.35134956543233</v>
      </c>
      <c r="E38">
        <v>11.19445535663843</v>
      </c>
      <c r="F38">
        <v>0.4492918119422861</v>
      </c>
    </row>
    <row r="39" spans="1:6">
      <c r="B39" t="s">
        <v>44</v>
      </c>
      <c r="C39">
        <v>0</v>
      </c>
      <c r="D39">
        <v>0.1059489136514669</v>
      </c>
      <c r="E39">
        <v>9.928290601869678</v>
      </c>
      <c r="F39">
        <v>11.96085721849189</v>
      </c>
    </row>
    <row r="40" spans="1:6">
      <c r="B40" t="s">
        <v>45</v>
      </c>
      <c r="C40">
        <v>0</v>
      </c>
      <c r="D40">
        <v>0.8900093332181954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25.66324536812616</v>
      </c>
    </row>
    <row r="44" spans="1:6">
      <c r="B44" t="s">
        <v>77</v>
      </c>
      <c r="C44">
        <v>15.23282178216679</v>
      </c>
    </row>
    <row r="45" spans="1:6">
      <c r="B45" t="s">
        <v>78</v>
      </c>
      <c r="C45">
        <v>11.57294979903861</v>
      </c>
    </row>
    <row r="46" spans="1:6">
      <c r="B46" t="s">
        <v>79</v>
      </c>
      <c r="C46">
        <v>13.17835993117903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10.27469918260714</v>
      </c>
      <c r="E51">
        <v>11.57294979903861</v>
      </c>
      <c r="F51">
        <v>-1.77635683940025e-15</v>
      </c>
    </row>
    <row r="52" spans="1:6">
      <c r="B52" t="s">
        <v>43</v>
      </c>
      <c r="C52">
        <v>0</v>
      </c>
      <c r="D52">
        <v>10.37622329583525</v>
      </c>
      <c r="E52">
        <v>11.26884681848659</v>
      </c>
      <c r="F52">
        <v>0.4308040637144013</v>
      </c>
    </row>
    <row r="53" spans="1:6">
      <c r="B53" t="s">
        <v>44</v>
      </c>
      <c r="C53">
        <v>0</v>
      </c>
      <c r="D53">
        <v>0.1015241132281069</v>
      </c>
      <c r="E53">
        <v>9.970596202055125</v>
      </c>
      <c r="F53">
        <v>12.00375386275301</v>
      </c>
    </row>
    <row r="54" spans="1:6">
      <c r="B54" t="s">
        <v>45</v>
      </c>
      <c r="C54">
        <v>0</v>
      </c>
      <c r="D54">
        <v>0.887820249895207</v>
      </c>
      <c r="E54">
        <v>1</v>
      </c>
      <c r="F54">
        <v>-1.534921407459848e-16</v>
      </c>
    </row>
    <row r="57" spans="1:6">
      <c r="A57" t="s">
        <v>87</v>
      </c>
      <c r="B57" t="s">
        <v>88</v>
      </c>
      <c r="C57">
        <v>25.67814116876875</v>
      </c>
    </row>
    <row r="58" spans="1:6">
      <c r="B58" t="s">
        <v>89</v>
      </c>
      <c r="C58">
        <v>15.23214985911117</v>
      </c>
    </row>
    <row r="59" spans="1:6">
      <c r="B59" t="s">
        <v>90</v>
      </c>
      <c r="C59">
        <v>11.58740499442784</v>
      </c>
    </row>
    <row r="60" spans="1:6">
      <c r="B60" t="s">
        <v>91</v>
      </c>
      <c r="C60">
        <v>13.18659075268727</v>
      </c>
    </row>
    <row r="61" spans="1:6">
      <c r="B61" t="s">
        <v>92</v>
      </c>
      <c r="C61">
        <v>2327.447632705959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10.27366901359723</v>
      </c>
      <c r="E65">
        <v>11.58740499442784</v>
      </c>
      <c r="F65">
        <v>-3.552713678800501e-15</v>
      </c>
    </row>
    <row r="66" spans="1:6">
      <c r="B66" t="s">
        <v>43</v>
      </c>
      <c r="C66">
        <v>0</v>
      </c>
      <c r="D66">
        <v>10.37260523455027</v>
      </c>
      <c r="E66">
        <v>11.29099054296398</v>
      </c>
      <c r="F66">
        <v>0.4199698440541568</v>
      </c>
    </row>
    <row r="67" spans="1:6">
      <c r="B67" t="s">
        <v>44</v>
      </c>
      <c r="C67">
        <v>0</v>
      </c>
      <c r="D67">
        <v>0.09893622095303474</v>
      </c>
      <c r="E67">
        <v>9.977254562133368</v>
      </c>
      <c r="F67">
        <v>12.007374838482</v>
      </c>
    </row>
    <row r="68" spans="1:6">
      <c r="B68" t="s">
        <v>45</v>
      </c>
      <c r="C68">
        <v>0</v>
      </c>
      <c r="D68">
        <v>0.8866237970052518</v>
      </c>
      <c r="E68">
        <v>1</v>
      </c>
      <c r="F68">
        <v>-3.066013210472001e-16</v>
      </c>
    </row>
    <row r="71" spans="1:6">
      <c r="A71" t="s">
        <v>99</v>
      </c>
      <c r="B71" t="s">
        <v>100</v>
      </c>
      <c r="C71">
        <v>25.68209716122402</v>
      </c>
    </row>
    <row r="72" spans="1:6">
      <c r="B72" t="s">
        <v>101</v>
      </c>
      <c r="C72">
        <v>15.23197314295961</v>
      </c>
    </row>
    <row r="73" spans="1:6">
      <c r="B73" t="s">
        <v>102</v>
      </c>
      <c r="C73">
        <v>11.59137606811448</v>
      </c>
    </row>
    <row r="74" spans="1:6">
      <c r="B74" t="s">
        <v>103</v>
      </c>
      <c r="C74">
        <v>13.18877529800864</v>
      </c>
    </row>
    <row r="75" spans="1:6">
      <c r="B75" t="s">
        <v>104</v>
      </c>
      <c r="C75">
        <v>2328.603954168627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10.27333484374453</v>
      </c>
      <c r="E79">
        <v>11.59137606811448</v>
      </c>
      <c r="F79">
        <v>3.552713678800501e-15</v>
      </c>
    </row>
    <row r="80" spans="1:6">
      <c r="B80" t="s">
        <v>43</v>
      </c>
      <c r="C80">
        <v>0</v>
      </c>
      <c r="D80">
        <v>10.37156850223467</v>
      </c>
      <c r="E80">
        <v>11.29704931150622</v>
      </c>
      <c r="F80">
        <v>0.4170271719446963</v>
      </c>
    </row>
    <row r="81" spans="1:6">
      <c r="B81" t="s">
        <v>44</v>
      </c>
      <c r="C81">
        <v>0</v>
      </c>
      <c r="D81">
        <v>0.09823365849014172</v>
      </c>
      <c r="E81">
        <v>9.97900808713627</v>
      </c>
      <c r="F81">
        <v>12.00840324005917</v>
      </c>
    </row>
    <row r="82" spans="1:6">
      <c r="B82" t="s">
        <v>45</v>
      </c>
      <c r="C82">
        <v>0</v>
      </c>
      <c r="D82">
        <v>0.8862912205915212</v>
      </c>
      <c r="E82">
        <v>1</v>
      </c>
      <c r="F82">
        <v>3.064962829196177e-16</v>
      </c>
    </row>
    <row r="85" spans="1:6">
      <c r="A85" t="s">
        <v>111</v>
      </c>
      <c r="B85" t="s">
        <v>112</v>
      </c>
      <c r="C85">
        <v>25.67555194043895</v>
      </c>
    </row>
    <row r="86" spans="1:6">
      <c r="B86" t="s">
        <v>113</v>
      </c>
      <c r="C86">
        <v>15.23227607077228</v>
      </c>
    </row>
    <row r="87" spans="1:6">
      <c r="B87" t="s">
        <v>114</v>
      </c>
      <c r="C87">
        <v>11.58522412424255</v>
      </c>
    </row>
    <row r="88" spans="1:6">
      <c r="B88" t="s">
        <v>115</v>
      </c>
      <c r="C88">
        <v>13.1851518461968</v>
      </c>
    </row>
    <row r="89" spans="1:6">
      <c r="B89" t="s">
        <v>116</v>
      </c>
      <c r="C89">
        <v>2326.774941283395</v>
      </c>
    </row>
    <row r="90" spans="1:6">
      <c r="B90" t="s">
        <v>117</v>
      </c>
      <c r="C90">
        <v>1501.341207205921</v>
      </c>
    </row>
    <row r="91" spans="1:6">
      <c r="B91" t="s">
        <v>118</v>
      </c>
      <c r="C91">
        <v>0.6452455631045328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10.27366168465396</v>
      </c>
      <c r="E93">
        <v>11.58522412424255</v>
      </c>
      <c r="F93">
        <v>-1.77635683940025e-15</v>
      </c>
    </row>
    <row r="94" spans="1:6">
      <c r="B94" t="s">
        <v>43</v>
      </c>
      <c r="C94">
        <v>0</v>
      </c>
      <c r="D94">
        <v>10.37300801418127</v>
      </c>
      <c r="E94">
        <v>11.28759070201214</v>
      </c>
      <c r="F94">
        <v>0.4216868914391329</v>
      </c>
    </row>
    <row r="95" spans="1:6">
      <c r="B95" t="s">
        <v>44</v>
      </c>
      <c r="C95">
        <v>0</v>
      </c>
      <c r="D95">
        <v>0.09934632952731416</v>
      </c>
      <c r="E95">
        <v>9.976028262423551</v>
      </c>
      <c r="F95">
        <v>12.00691101568168</v>
      </c>
    </row>
    <row r="96" spans="1:6">
      <c r="B96" t="s">
        <v>45</v>
      </c>
      <c r="C96">
        <v>0</v>
      </c>
      <c r="D96">
        <v>0.8867900676307081</v>
      </c>
      <c r="E96">
        <v>1</v>
      </c>
      <c r="F96">
        <v>-1.533295187343983e-16</v>
      </c>
    </row>
    <row r="99" spans="1:6">
      <c r="A99" t="s">
        <v>123</v>
      </c>
      <c r="B99" t="s">
        <v>124</v>
      </c>
      <c r="C99">
        <v>25.89573521836703</v>
      </c>
    </row>
    <row r="100" spans="1:6">
      <c r="B100" t="s">
        <v>125</v>
      </c>
      <c r="C100">
        <v>15.22666188664345</v>
      </c>
    </row>
    <row r="101" spans="1:6">
      <c r="B101" t="s">
        <v>126</v>
      </c>
      <c r="C101">
        <v>11.46204468765805</v>
      </c>
    </row>
    <row r="102" spans="1:6">
      <c r="B102" t="s">
        <v>127</v>
      </c>
      <c r="C102">
        <v>13.30312559600322</v>
      </c>
    </row>
    <row r="103" spans="1:6">
      <c r="B103" t="s">
        <v>128</v>
      </c>
      <c r="C103">
        <v>2321.776936689433</v>
      </c>
    </row>
    <row r="104" spans="1:6">
      <c r="B104" t="s">
        <v>129</v>
      </c>
      <c r="C104">
        <v>1499.274044773933</v>
      </c>
    </row>
    <row r="105" spans="1:6">
      <c r="B105" t="s">
        <v>130</v>
      </c>
      <c r="C105">
        <v>0.6457442233497729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10.18031086064523</v>
      </c>
      <c r="E107">
        <v>11.46204468765805</v>
      </c>
      <c r="F107">
        <v>-1.77635683940025e-15</v>
      </c>
    </row>
    <row r="108" spans="1:6">
      <c r="B108" t="s">
        <v>43</v>
      </c>
      <c r="C108">
        <v>0</v>
      </c>
      <c r="D108">
        <v>10.28176086782428</v>
      </c>
      <c r="E108">
        <v>11.5969905889615</v>
      </c>
      <c r="F108">
        <v>0.4304383835878923</v>
      </c>
    </row>
    <row r="109" spans="1:6">
      <c r="B109" t="s">
        <v>44</v>
      </c>
      <c r="C109">
        <v>0</v>
      </c>
      <c r="D109">
        <v>0.1014500071790497</v>
      </c>
      <c r="E109">
        <v>10.31525676194868</v>
      </c>
      <c r="F109">
        <v>11.89248307124594</v>
      </c>
    </row>
    <row r="110" spans="1:6">
      <c r="B110" t="s">
        <v>45</v>
      </c>
      <c r="C110">
        <v>0</v>
      </c>
      <c r="D110">
        <v>0.8881758131345493</v>
      </c>
      <c r="E110">
        <v>1</v>
      </c>
      <c r="F110">
        <v>-1.549773088315536e-16</v>
      </c>
    </row>
    <row r="113" spans="1:6">
      <c r="A113" t="s">
        <v>135</v>
      </c>
      <c r="B113" t="s">
        <v>136</v>
      </c>
      <c r="C113">
        <v>25.81826539721634</v>
      </c>
    </row>
    <row r="114" spans="1:6">
      <c r="B114" t="s">
        <v>137</v>
      </c>
      <c r="C114">
        <v>15.22428068896948</v>
      </c>
    </row>
    <row r="115" spans="1:6">
      <c r="B115" t="s">
        <v>138</v>
      </c>
      <c r="C115">
        <v>11.43302953320717</v>
      </c>
    </row>
    <row r="116" spans="1:6">
      <c r="B116" t="s">
        <v>139</v>
      </c>
      <c r="C116">
        <v>13.26540238289623</v>
      </c>
    </row>
    <row r="117" spans="1:6">
      <c r="B117" t="s">
        <v>140</v>
      </c>
      <c r="C117">
        <v>2308.971305676876</v>
      </c>
    </row>
    <row r="118" spans="1:6">
      <c r="B118" t="s">
        <v>141</v>
      </c>
      <c r="C118">
        <v>1493.996315900304</v>
      </c>
    </row>
    <row r="119" spans="1:6">
      <c r="B119" t="s">
        <v>142</v>
      </c>
      <c r="C119">
        <v>0.6470397931005638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10.19562694103289</v>
      </c>
      <c r="E121">
        <v>11.43302953320717</v>
      </c>
      <c r="F121">
        <v>0</v>
      </c>
    </row>
    <row r="122" spans="1:6">
      <c r="B122" t="s">
        <v>43</v>
      </c>
      <c r="C122">
        <v>0</v>
      </c>
      <c r="D122">
        <v>10.30496924669267</v>
      </c>
      <c r="E122">
        <v>11.57791300580136</v>
      </c>
      <c r="F122">
        <v>0.4634339286623041</v>
      </c>
    </row>
    <row r="123" spans="1:6">
      <c r="B123" t="s">
        <v>44</v>
      </c>
      <c r="C123">
        <v>0</v>
      </c>
      <c r="D123">
        <v>0.1093423056597822</v>
      </c>
      <c r="E123">
        <v>10.34051041362708</v>
      </c>
      <c r="F123">
        <v>11.89646346186947</v>
      </c>
    </row>
    <row r="124" spans="1:6">
      <c r="B124" t="s">
        <v>45</v>
      </c>
      <c r="C124">
        <v>0</v>
      </c>
      <c r="D124">
        <v>0.8917694921910027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113.7841765146586</v>
      </c>
    </row>
    <row r="128" spans="1:6">
      <c r="B128" t="s">
        <v>149</v>
      </c>
      <c r="C128">
        <v>19.54548777576007</v>
      </c>
    </row>
    <row r="129" spans="2:12">
      <c r="B129" t="s">
        <v>150</v>
      </c>
      <c r="C129">
        <v>24.81846162735683</v>
      </c>
    </row>
    <row r="130" spans="2:12">
      <c r="B130" t="s">
        <v>151</v>
      </c>
      <c r="C130">
        <v>64.03656721289335</v>
      </c>
    </row>
    <row r="131" spans="2:12">
      <c r="B131" t="s">
        <v>152</v>
      </c>
      <c r="C131">
        <v>31063.43040492396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0.5964017820100378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8.300424618037194</v>
      </c>
      <c r="E135">
        <v>14.6238527199171</v>
      </c>
      <c r="F135">
        <v>19.27967906446821</v>
      </c>
      <c r="G135">
        <v>22.46448425369774</v>
      </c>
      <c r="H135">
        <v>24.29375361026386</v>
      </c>
      <c r="I135">
        <v>24.81846162735683</v>
      </c>
      <c r="J135">
        <v>24.03186565752272</v>
      </c>
      <c r="K135">
        <v>14.9834896062812</v>
      </c>
      <c r="L135">
        <v>-3.552713678800501e-15</v>
      </c>
    </row>
    <row r="136" spans="2:12">
      <c r="B136" t="s">
        <v>43</v>
      </c>
      <c r="C136">
        <v>0</v>
      </c>
      <c r="D136">
        <v>8.358889643117287</v>
      </c>
      <c r="E136">
        <v>7.418680920391899</v>
      </c>
      <c r="F136">
        <v>6.620335445387592</v>
      </c>
      <c r="G136">
        <v>5.91226160356226</v>
      </c>
      <c r="H136">
        <v>5.25693413449765</v>
      </c>
      <c r="I136">
        <v>4.624179418068208</v>
      </c>
      <c r="J136">
        <v>3.986735583241762</v>
      </c>
      <c r="K136">
        <v>3.583751487036243</v>
      </c>
      <c r="L136">
        <v>0.5235385896262318</v>
      </c>
    </row>
    <row r="137" spans="2:12">
      <c r="B137" t="s">
        <v>44</v>
      </c>
      <c r="C137">
        <v>0</v>
      </c>
      <c r="D137">
        <v>0.05846502508009194</v>
      </c>
      <c r="E137">
        <v>1.095252818511993</v>
      </c>
      <c r="F137">
        <v>1.964509100836483</v>
      </c>
      <c r="G137">
        <v>2.72745641433273</v>
      </c>
      <c r="H137">
        <v>3.427664777931523</v>
      </c>
      <c r="I137">
        <v>4.099471400975246</v>
      </c>
      <c r="J137">
        <v>4.773331553075865</v>
      </c>
      <c r="K137">
        <v>12.63212753827777</v>
      </c>
      <c r="L137">
        <v>15.50702819590743</v>
      </c>
    </row>
    <row r="138" spans="2:12">
      <c r="B138" t="s">
        <v>45</v>
      </c>
      <c r="C138">
        <v>0</v>
      </c>
      <c r="D138">
        <v>0.3344455729233364</v>
      </c>
      <c r="E138">
        <v>0.589232843658511</v>
      </c>
      <c r="F138">
        <v>0.7768281271397038</v>
      </c>
      <c r="G138">
        <v>0.9051521641831195</v>
      </c>
      <c r="H138">
        <v>0.97885815708599</v>
      </c>
      <c r="I138">
        <v>1</v>
      </c>
      <c r="J138">
        <v>0.9683060142226118</v>
      </c>
      <c r="K138">
        <v>0.6037235438382385</v>
      </c>
      <c r="L138">
        <v>-1.43148021506878e-16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25.78196749571202</v>
      </c>
      <c r="C2">
        <v>15.2590435948877</v>
      </c>
      <c r="D2">
        <v>11.33123976485355</v>
      </c>
      <c r="E2">
        <v>13.21657401549968</v>
      </c>
      <c r="F2">
        <v>2285.196948152399</v>
      </c>
      <c r="G2">
        <v>1484.28243079104</v>
      </c>
      <c r="H2">
        <v>0.6495205728290049</v>
      </c>
    </row>
    <row r="3" spans="1:8">
      <c r="A3" t="s">
        <v>59</v>
      </c>
      <c r="B3">
        <v>25.82118730249626</v>
      </c>
      <c r="C3">
        <v>15.25415757506275</v>
      </c>
      <c r="D3">
        <v>11.40345534544044</v>
      </c>
      <c r="E3">
        <v>13.24091901685483</v>
      </c>
      <c r="F3">
        <v>2303.259249829667</v>
      </c>
      <c r="G3">
        <v>1491.716405356044</v>
      </c>
      <c r="H3">
        <v>0.6476545814225477</v>
      </c>
    </row>
    <row r="4" spans="1:8">
      <c r="A4" t="s">
        <v>71</v>
      </c>
      <c r="B4">
        <v>25.71372111072439</v>
      </c>
      <c r="C4">
        <v>15.24027686474187</v>
      </c>
      <c r="D4">
        <v>11.51156540654961</v>
      </c>
      <c r="E4">
        <v>13.19782064810538</v>
      </c>
      <c r="F4">
        <v>2315.418315755144</v>
      </c>
      <c r="G4">
        <v>1496.713582812454</v>
      </c>
      <c r="H4">
        <v>0.6464117402147785</v>
      </c>
    </row>
    <row r="5" spans="1:8">
      <c r="A5" t="s">
        <v>83</v>
      </c>
      <c r="B5">
        <v>25.66324536812616</v>
      </c>
      <c r="C5">
        <v>15.23282178216679</v>
      </c>
      <c r="D5">
        <v>11.57294979903861</v>
      </c>
      <c r="E5">
        <v>13.17835993117903</v>
      </c>
      <c r="F5">
        <v>2323.195700325742</v>
      </c>
      <c r="G5">
        <v>1499.903778695835</v>
      </c>
      <c r="H5">
        <v>0.645620934338648</v>
      </c>
    </row>
    <row r="6" spans="1:8">
      <c r="A6" t="s">
        <v>95</v>
      </c>
      <c r="B6">
        <v>25.67814116876875</v>
      </c>
      <c r="C6">
        <v>15.23214985911117</v>
      </c>
      <c r="D6">
        <v>11.58740499442784</v>
      </c>
      <c r="E6">
        <v>13.18659075268727</v>
      </c>
      <c r="F6">
        <v>2327.447632705959</v>
      </c>
      <c r="G6">
        <v>1501.641591715006</v>
      </c>
      <c r="H6">
        <v>0.645188132533471</v>
      </c>
    </row>
    <row r="7" spans="1:8">
      <c r="A7" t="s">
        <v>107</v>
      </c>
      <c r="B7">
        <v>25.68209716122402</v>
      </c>
      <c r="C7">
        <v>15.23197314295961</v>
      </c>
      <c r="D7">
        <v>11.59137606811448</v>
      </c>
      <c r="E7">
        <v>13.18877529800864</v>
      </c>
      <c r="F7">
        <v>2328.603954168627</v>
      </c>
      <c r="G7">
        <v>1502.105324590671</v>
      </c>
      <c r="H7">
        <v>0.6450668959406461</v>
      </c>
    </row>
    <row r="8" spans="1:8">
      <c r="A8" t="s">
        <v>119</v>
      </c>
      <c r="B8">
        <v>25.67555194043895</v>
      </c>
      <c r="C8">
        <v>15.23227607077228</v>
      </c>
      <c r="D8">
        <v>11.58522412424255</v>
      </c>
      <c r="E8">
        <v>13.1851518461968</v>
      </c>
      <c r="F8">
        <v>2326.774941283395</v>
      </c>
      <c r="G8">
        <v>1501.341207205921</v>
      </c>
      <c r="H8">
        <v>0.6452455631045328</v>
      </c>
    </row>
    <row r="9" spans="1:8">
      <c r="A9" t="s">
        <v>131</v>
      </c>
      <c r="B9">
        <v>25.89573521836703</v>
      </c>
      <c r="C9">
        <v>15.22666188664345</v>
      </c>
      <c r="D9">
        <v>11.46204468765805</v>
      </c>
      <c r="E9">
        <v>13.30312559600322</v>
      </c>
      <c r="F9">
        <v>2321.776936689433</v>
      </c>
      <c r="G9">
        <v>1499.274044773933</v>
      </c>
      <c r="H9">
        <v>0.6457442233497729</v>
      </c>
    </row>
    <row r="10" spans="1:8">
      <c r="A10" t="s">
        <v>143</v>
      </c>
      <c r="B10">
        <v>25.81826539721634</v>
      </c>
      <c r="C10">
        <v>15.22428068896948</v>
      </c>
      <c r="D10">
        <v>11.43302953320717</v>
      </c>
      <c r="E10">
        <v>13.26540238289623</v>
      </c>
      <c r="F10">
        <v>2308.971305676876</v>
      </c>
      <c r="G10">
        <v>1493.996315900304</v>
      </c>
      <c r="H10">
        <v>0.6470397931005638</v>
      </c>
    </row>
    <row r="11" spans="1:8">
      <c r="A11" t="s">
        <v>155</v>
      </c>
      <c r="B11">
        <v>113.7841765146586</v>
      </c>
      <c r="C11">
        <v>19.54548777576007</v>
      </c>
      <c r="D11">
        <v>24.81846162735683</v>
      </c>
      <c r="E11">
        <v>64.03656721289335</v>
      </c>
      <c r="F11">
        <v>31063.43040492396</v>
      </c>
      <c r="G11">
        <v>18526.28524884144</v>
      </c>
      <c r="H11">
        <v>0.5964017820100378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2018-11-05T04:30:21Z</dcterms:created>
  <dcterms:modified xsi:type="dcterms:W3CDTF">2018-11-05T04:30:21Z</dcterms:modified>
</cp:coreProperties>
</file>