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<sst xmlns="http://schemas.openxmlformats.org/spreadsheetml/2006/main" count="248" uniqueCount="168">
  <si>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</si>
  <si>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</si>
  <si>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</si>
  <si>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</si>
  <si>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</si>
  <si>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</si>
  <si>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</si>
  <si>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</si>
  <si>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</si>
  <si>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</si>
  <si>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</si>
  <si>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</si>
  <si>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</si>
  <si>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</si>
  <si>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</si>
  <si>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</si>
  <si>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</si>
  <si>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</si>
  <si>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</si>
  <si>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</si>
  <si>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</si>
  <si>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</si>
  <si>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</si>
  <si>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</si>
  <si>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</si>
  <si>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</si>
  <si>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</si>
  <si>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</si>
  <si>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</si>
  <si>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</si>
  <si>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</si>
  <si>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</si>
  <si>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</si>
  <si>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</si>
  <si>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</si>
  <si>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</si>
  <si>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</si>
  <si>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</si>
  <si>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</si>
  <si>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</si>
  <si>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</si>
  <si>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</si>
  <si>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</si>
  <si>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</si>
  <si>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</si>
  <si>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</si>
  <si>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</si>
  <si>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</si>
  <si>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</si>
  <si>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</si>
  <si>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</si>
  <si>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</si>
  <si>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</si>
  <si>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</si>
  <si>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</si>
  <si>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</si>
  <si>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</si>
  <si>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</si>
  <si>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</si>
  <si>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</si>
  <si>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</si>
  <si>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</si>
  <si>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</si>
  <si>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</si>
  <si>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</si>
  <si>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</si>
  <si>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</si>
  <si>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</si>
  <si>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</si>
  <si>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</si>
  <si>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</si>
  <si>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</si>
  <si>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</si>
  <si>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</si>
  <si>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</si>
  <si>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</si>
  <si>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</si>
  <si>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</si>
  <si>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</si>
  <si>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</si>
  <si>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</si>
  <si>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</si>
  <si>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</si>
  <si>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</si>
  <si>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</si>
  <si>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</si>
  <si>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</si>
  <si>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</si>
  <si>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</si>
  <si>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</si>
  <si>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</si>
  <si>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</si>
  <si>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</si>
  <si>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</si>
  <si>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</si>
  <si>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</si>
  <si>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</si>
  <si>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</si>
  <si>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</si>
  <si>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</si>
  <si>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</si>
  <si>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</si>
  <si>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</si>
  <si>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</si>
  <si>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</si>
  <si>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</si>
  <si>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</si>
  <si>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</si>
  <si>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</si>
  <si>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</si>
  <si>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</si>
  <si>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</si>
  <si>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</si>
  <si>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</si>
  <si>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</si>
  <si>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</si>
  <si>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</si>
  <si>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</si>
  <si>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</si>
  <si>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</si>
  <si>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</si>
  <si>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</si>
  <si>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</si>
  <si>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</si>
  <si>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</si>
  <si>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</si>
  <si>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</si>
  <si>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</si>
  <si>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</si>
  <si>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</si>
  <si>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</si>
  <si>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133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</si>
  <si>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</si>
  <si>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</si>
  <si>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</si>
  <si>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</si>
  <si>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</si>
  <si>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</si>
  <si>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</si>
  <si>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</si>
  <si>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</si>
  <si>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</si>
  <si>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</si>
  <si>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134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</si>
  <si>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</si>
  <si>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</si>
  <si>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</si>
  <si>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</si>
  <si>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</si>
  <si>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</si>
  <si>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</si>
  <si>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</si>
  <si>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</si>
  <si>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</si>
  <si>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</si>
  <si>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135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</si>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</sst>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Main!$B$2:$B$508</c:f>
              <c:numCache>
                <c:formatCode>General</c:formatCode>
                <c:ptCount val="507"/>
                <c:pt idx="0">
                  <c:v>11296698.57158799</c:v>
                </c:pt>
                <c:pt idx="1">
                  <c:v>59435332.36015527</c:v>
                </c:pt>
                <c:pt idx="2">
                  <c:v>58540652.53651064</c:v>
                </c:pt>
                <c:pt idx="3">
                  <c:v>57638515.45418923</c:v>
                </c:pt>
                <c:pt idx="4">
                  <c:v>56737575.91957338</c:v>
                </c:pt>
                <c:pt idx="5">
                  <c:v>55842632.65320943</c:v>
                </c:pt>
                <c:pt idx="6">
                  <c:v>54950082.29901334</c:v>
                </c:pt>
                <c:pt idx="7">
                  <c:v>54056891.1777161</c:v>
                </c:pt>
                <c:pt idx="8">
                  <c:v>53163833.27889605</c:v>
                </c:pt>
                <c:pt idx="9">
                  <c:v>52221567.27165099</c:v>
                </c:pt>
                <c:pt idx="10">
                  <c:v>51287953.41677387</c:v>
                </c:pt>
                <c:pt idx="11">
                  <c:v>50370617.18626771</c:v>
                </c:pt>
                <c:pt idx="12">
                  <c:v>32928396.96768869</c:v>
                </c:pt>
                <c:pt idx="13">
                  <c:v>26916890.18801186</c:v>
                </c:pt>
                <c:pt idx="14">
                  <c:v>25210327.80697042</c:v>
                </c:pt>
                <c:pt idx="15">
                  <c:v>23950814.53319282</c:v>
                </c:pt>
                <c:pt idx="16">
                  <c:v>23852908.97622233</c:v>
                </c:pt>
                <c:pt idx="17">
                  <c:v>22908247.56128617</c:v>
                </c:pt>
                <c:pt idx="18">
                  <c:v>22805687.97445995</c:v>
                </c:pt>
                <c:pt idx="19">
                  <c:v>22059714.1885587</c:v>
                </c:pt>
                <c:pt idx="20">
                  <c:v>21955287.2171851</c:v>
                </c:pt>
                <c:pt idx="21">
                  <c:v>21362191.80613254</c:v>
                </c:pt>
                <c:pt idx="22">
                  <c:v>21399975.6486394</c:v>
                </c:pt>
                <c:pt idx="23">
                  <c:v>21674027.05181454</c:v>
                </c:pt>
                <c:pt idx="24">
                  <c:v>20741667.75527103</c:v>
                </c:pt>
                <c:pt idx="25">
                  <c:v>19201962.09987295</c:v>
                </c:pt>
                <c:pt idx="26">
                  <c:v>18285488.71493562</c:v>
                </c:pt>
                <c:pt idx="27">
                  <c:v>17571999.16862206</c:v>
                </c:pt>
                <c:pt idx="28">
                  <c:v>17305188.80974155</c:v>
                </c:pt>
                <c:pt idx="29">
                  <c:v>17374347.38319037</c:v>
                </c:pt>
                <c:pt idx="30">
                  <c:v>16791815.7699413</c:v>
                </c:pt>
                <c:pt idx="31">
                  <c:v>16572377.87556134</c:v>
                </c:pt>
                <c:pt idx="32">
                  <c:v>16634636.60336809</c:v>
                </c:pt>
                <c:pt idx="33">
                  <c:v>16225528.59943071</c:v>
                </c:pt>
                <c:pt idx="34">
                  <c:v>15850998.66373172</c:v>
                </c:pt>
                <c:pt idx="35">
                  <c:v>15921507.10717076</c:v>
                </c:pt>
                <c:pt idx="36">
                  <c:v>15410360.43129287</c:v>
                </c:pt>
                <c:pt idx="37">
                  <c:v>14876186.56193131</c:v>
                </c:pt>
                <c:pt idx="38">
                  <c:v>14479785.68995992</c:v>
                </c:pt>
                <c:pt idx="39">
                  <c:v>14105383.39240627</c:v>
                </c:pt>
                <c:pt idx="40">
                  <c:v>13987774.55590835</c:v>
                </c:pt>
                <c:pt idx="41">
                  <c:v>13988516.66649216</c:v>
                </c:pt>
                <c:pt idx="42">
                  <c:v>13668327.55124987</c:v>
                </c:pt>
                <c:pt idx="43">
                  <c:v>13544184.39141277</c:v>
                </c:pt>
                <c:pt idx="44">
                  <c:v>13543089.17283186</c:v>
                </c:pt>
                <c:pt idx="45">
                  <c:v>13305833.53044112</c:v>
                </c:pt>
                <c:pt idx="46">
                  <c:v>13089075.0658562</c:v>
                </c:pt>
                <c:pt idx="47">
                  <c:v>12991605.19895369</c:v>
                </c:pt>
                <c:pt idx="48">
                  <c:v>12977077.88749094</c:v>
                </c:pt>
                <c:pt idx="49">
                  <c:v>12691183.493645</c:v>
                </c:pt>
                <c:pt idx="50">
                  <c:v>12473878.84317171</c:v>
                </c:pt>
                <c:pt idx="51">
                  <c:v>12253922.4985991</c:v>
                </c:pt>
                <c:pt idx="52">
                  <c:v>12108324.29699017</c:v>
                </c:pt>
                <c:pt idx="53">
                  <c:v>12021525.88760993</c:v>
                </c:pt>
                <c:pt idx="54">
                  <c:v>11947834.94022294</c:v>
                </c:pt>
                <c:pt idx="55">
                  <c:v>11951754.85265345</c:v>
                </c:pt>
                <c:pt idx="56">
                  <c:v>11774025.75651668</c:v>
                </c:pt>
                <c:pt idx="57">
                  <c:v>11629247.84203329</c:v>
                </c:pt>
                <c:pt idx="58">
                  <c:v>11501141.30218421</c:v>
                </c:pt>
                <c:pt idx="59">
                  <c:v>11449272.75563912</c:v>
                </c:pt>
                <c:pt idx="60">
                  <c:v>11449934.57565379</c:v>
                </c:pt>
                <c:pt idx="61">
                  <c:v>11294629.61880614</c:v>
                </c:pt>
                <c:pt idx="62">
                  <c:v>11173528.41856074</c:v>
                </c:pt>
                <c:pt idx="63">
                  <c:v>11040647.4817724</c:v>
                </c:pt>
                <c:pt idx="64">
                  <c:v>10941609.24014714</c:v>
                </c:pt>
                <c:pt idx="65">
                  <c:v>10879028.69704788</c:v>
                </c:pt>
                <c:pt idx="66">
                  <c:v>10828315.31597438</c:v>
                </c:pt>
                <c:pt idx="67">
                  <c:v>10759824.97480244</c:v>
                </c:pt>
                <c:pt idx="68">
                  <c:v>10658198.79448025</c:v>
                </c:pt>
                <c:pt idx="69">
                  <c:v>10568464.52093954</c:v>
                </c:pt>
                <c:pt idx="70">
                  <c:v>10493284.97945319</c:v>
                </c:pt>
                <c:pt idx="71">
                  <c:v>10463462.46570689</c:v>
                </c:pt>
                <c:pt idx="72">
                  <c:v>10465134.95493098</c:v>
                </c:pt>
                <c:pt idx="73">
                  <c:v>10374400.83724742</c:v>
                </c:pt>
                <c:pt idx="74">
                  <c:v>10303807.1351408</c:v>
                </c:pt>
                <c:pt idx="75">
                  <c:v>10221282.12184398</c:v>
                </c:pt>
                <c:pt idx="76">
                  <c:v>10152237.64001121</c:v>
                </c:pt>
                <c:pt idx="77">
                  <c:v>10106129.25987368</c:v>
                </c:pt>
                <c:pt idx="78">
                  <c:v>10068145.30297648</c:v>
                </c:pt>
                <c:pt idx="79">
                  <c:v>10019011.65799657</c:v>
                </c:pt>
                <c:pt idx="80">
                  <c:v>9952461.024582831</c:v>
                </c:pt>
                <c:pt idx="81">
                  <c:v>9893698.930086996</c:v>
                </c:pt>
                <c:pt idx="82">
                  <c:v>9845475.211131405</c:v>
                </c:pt>
                <c:pt idx="83">
                  <c:v>9827057.220369646</c:v>
                </c:pt>
                <c:pt idx="84">
                  <c:v>9828852.551914135</c:v>
                </c:pt>
                <c:pt idx="85">
                  <c:v>9771169.709331814</c:v>
                </c:pt>
                <c:pt idx="86">
                  <c:v>9726799.085025379</c:v>
                </c:pt>
                <c:pt idx="87">
                  <c:v>9672822.821294174</c:v>
                </c:pt>
                <c:pt idx="88">
                  <c:v>9625186.442327894</c:v>
                </c:pt>
                <c:pt idx="89">
                  <c:v>9591339.279160356</c:v>
                </c:pt>
                <c:pt idx="90">
                  <c:v>9563874.139177158</c:v>
                </c:pt>
                <c:pt idx="91">
                  <c:v>9529505.419988308</c:v>
                </c:pt>
                <c:pt idx="92">
                  <c:v>9484443.87412025</c:v>
                </c:pt>
                <c:pt idx="93">
                  <c:v>9444276.654642295</c:v>
                </c:pt>
                <c:pt idx="94">
                  <c:v>9411093.520232351</c:v>
                </c:pt>
                <c:pt idx="95">
                  <c:v>9390670.318656622</c:v>
                </c:pt>
                <c:pt idx="96">
                  <c:v>9368857.362308843</c:v>
                </c:pt>
                <c:pt idx="97">
                  <c:v>9335673.412684329</c:v>
                </c:pt>
                <c:pt idx="98">
                  <c:v>9307421.971322399</c:v>
                </c:pt>
                <c:pt idx="99">
                  <c:v>9272021.953941992</c:v>
                </c:pt>
                <c:pt idx="100">
                  <c:v>9240014.628236266</c:v>
                </c:pt>
                <c:pt idx="101">
                  <c:v>9217405.29444753</c:v>
                </c:pt>
                <c:pt idx="102">
                  <c:v>9199302.900491262</c:v>
                </c:pt>
                <c:pt idx="103">
                  <c:v>9176652.439166516</c:v>
                </c:pt>
                <c:pt idx="104">
                  <c:v>9146415.658421973</c:v>
                </c:pt>
                <c:pt idx="105">
                  <c:v>9118418.617593588</c:v>
                </c:pt>
                <c:pt idx="106">
                  <c:v>9094790.346440719</c:v>
                </c:pt>
                <c:pt idx="107">
                  <c:v>9079975.417195948</c:v>
                </c:pt>
                <c:pt idx="108">
                  <c:v>9064484.353292674</c:v>
                </c:pt>
                <c:pt idx="109">
                  <c:v>9041471.981940031</c:v>
                </c:pt>
                <c:pt idx="110">
                  <c:v>9022065.337246835</c:v>
                </c:pt>
                <c:pt idx="111">
                  <c:v>8998066.040078992</c:v>
                </c:pt>
                <c:pt idx="112">
                  <c:v>8976160.227624353</c:v>
                </c:pt>
                <c:pt idx="113">
                  <c:v>8960240.774057101</c:v>
                </c:pt>
                <c:pt idx="114">
                  <c:v>8947733.74976117</c:v>
                </c:pt>
                <c:pt idx="115">
                  <c:v>8932790.072216935</c:v>
                </c:pt>
                <c:pt idx="116">
                  <c:v>8912240.091084164</c:v>
                </c:pt>
                <c:pt idx="117">
                  <c:v>8892739.106708078</c:v>
                </c:pt>
                <c:pt idx="118">
                  <c:v>8875576.679764507</c:v>
                </c:pt>
                <c:pt idx="119">
                  <c:v>8864502.670852309</c:v>
                </c:pt>
                <c:pt idx="120">
                  <c:v>8852974.415773934</c:v>
                </c:pt>
                <c:pt idx="121">
                  <c:v>8836883.159915047</c:v>
                </c:pt>
                <c:pt idx="122">
                  <c:v>8823349.548339173</c:v>
                </c:pt>
                <c:pt idx="123">
                  <c:v>8806581.783365289</c:v>
                </c:pt>
                <c:pt idx="124">
                  <c:v>8791150.043536697</c:v>
                </c:pt>
                <c:pt idx="125">
                  <c:v>8780289.896729212</c:v>
                </c:pt>
                <c:pt idx="126">
                  <c:v>8771967.831725962</c:v>
                </c:pt>
                <c:pt idx="127">
                  <c:v>8761783.602414519</c:v>
                </c:pt>
                <c:pt idx="128">
                  <c:v>8747606.492250452</c:v>
                </c:pt>
                <c:pt idx="129">
                  <c:v>8733784.148611763</c:v>
                </c:pt>
                <c:pt idx="130">
                  <c:v>8721596.576699009</c:v>
                </c:pt>
                <c:pt idx="131">
                  <c:v>8713654.410691289</c:v>
                </c:pt>
                <c:pt idx="132">
                  <c:v>8705780.506362788</c:v>
                </c:pt>
                <c:pt idx="133">
                  <c:v>8694488.45444403</c:v>
                </c:pt>
                <c:pt idx="134">
                  <c:v>8685072.210050674</c:v>
                </c:pt>
                <c:pt idx="135">
                  <c:v>8673500.706024928</c:v>
                </c:pt>
                <c:pt idx="136">
                  <c:v>8662751.744274214</c:v>
                </c:pt>
                <c:pt idx="137">
                  <c:v>8654851.070473798</c:v>
                </c:pt>
                <c:pt idx="138">
                  <c:v>8648856.223310284</c:v>
                </c:pt>
                <c:pt idx="139">
                  <c:v>8642085.187526865</c:v>
                </c:pt>
                <c:pt idx="140">
                  <c:v>8632375.911589583</c:v>
                </c:pt>
                <c:pt idx="141">
                  <c:v>8622819.485467218</c:v>
                </c:pt>
                <c:pt idx="142">
                  <c:v>8614061.152955869</c:v>
                </c:pt>
                <c:pt idx="143">
                  <c:v>8608322.11756045</c:v>
                </c:pt>
                <c:pt idx="144">
                  <c:v>8602496.827471867</c:v>
                </c:pt>
                <c:pt idx="145">
                  <c:v>8594697.60845655</c:v>
                </c:pt>
                <c:pt idx="146">
                  <c:v>8588240.961108927</c:v>
                </c:pt>
                <c:pt idx="147">
                  <c:v>8580134.625293346</c:v>
                </c:pt>
                <c:pt idx="148">
                  <c:v>8572539.666064316</c:v>
                </c:pt>
                <c:pt idx="149">
                  <c:v>8567275.92524584</c:v>
                </c:pt>
                <c:pt idx="150">
                  <c:v>8563422.610205378</c:v>
                </c:pt>
                <c:pt idx="151">
                  <c:v>8558795.434501234</c:v>
                </c:pt>
                <c:pt idx="152">
                  <c:v>8552166.373312252</c:v>
                </c:pt>
                <c:pt idx="153">
                  <c:v>8545464.684660256</c:v>
                </c:pt>
                <c:pt idx="154">
                  <c:v>8539426.809196981</c:v>
                </c:pt>
                <c:pt idx="155">
                  <c:v>8535441.774810802</c:v>
                </c:pt>
                <c:pt idx="156">
                  <c:v>8531711.169880761</c:v>
                </c:pt>
                <c:pt idx="157">
                  <c:v>8526356.18713095</c:v>
                </c:pt>
                <c:pt idx="158">
                  <c:v>8521992.024168257</c:v>
                </c:pt>
                <c:pt idx="159">
                  <c:v>8516559.839171743</c:v>
                </c:pt>
                <c:pt idx="160">
                  <c:v>8511417.735578476</c:v>
                </c:pt>
                <c:pt idx="161">
                  <c:v>8507576.452718804</c:v>
                </c:pt>
                <c:pt idx="162">
                  <c:v>8504758.126900792</c:v>
                </c:pt>
                <c:pt idx="163">
                  <c:v>8501814.180748036</c:v>
                </c:pt>
                <c:pt idx="164">
                  <c:v>8497417.985318813</c:v>
                </c:pt>
                <c:pt idx="165">
                  <c:v>8492988.269729117</c:v>
                </c:pt>
                <c:pt idx="166">
                  <c:v>8488784.831988415</c:v>
                </c:pt>
                <c:pt idx="167">
                  <c:v>8486039.813102715</c:v>
                </c:pt>
                <c:pt idx="168">
                  <c:v>8483303.369998122</c:v>
                </c:pt>
                <c:pt idx="169">
                  <c:v>8479777.7760801</c:v>
                </c:pt>
                <c:pt idx="170">
                  <c:v>8476945.505504306</c:v>
                </c:pt>
                <c:pt idx="171">
                  <c:v>8473255.339451184</c:v>
                </c:pt>
                <c:pt idx="172">
                  <c:v>8469719.714612022</c:v>
                </c:pt>
                <c:pt idx="173">
                  <c:v>8467345.396927053</c:v>
                </c:pt>
                <c:pt idx="174">
                  <c:v>8465702.403082473</c:v>
                </c:pt>
                <c:pt idx="175">
                  <c:v>8463736.375541268</c:v>
                </c:pt>
                <c:pt idx="176">
                  <c:v>8460871.60516038</c:v>
                </c:pt>
                <c:pt idx="177">
                  <c:v>8457864.607791193</c:v>
                </c:pt>
                <c:pt idx="178">
                  <c:v>8455121.016083088</c:v>
                </c:pt>
                <c:pt idx="179">
                  <c:v>8453307.058916165</c:v>
                </c:pt>
                <c:pt idx="180">
                  <c:v>8451733.849585421</c:v>
                </c:pt>
                <c:pt idx="181">
                  <c:v>8449414.817116005</c:v>
                </c:pt>
                <c:pt idx="182">
                  <c:v>8447595.116259852</c:v>
                </c:pt>
                <c:pt idx="183">
                  <c:v>8445281.882733122</c:v>
                </c:pt>
                <c:pt idx="184">
                  <c:v>8443035.822121128</c:v>
                </c:pt>
                <c:pt idx="185">
                  <c:v>8441316.549553851</c:v>
                </c:pt>
                <c:pt idx="186">
                  <c:v>8440099.002634062</c:v>
                </c:pt>
                <c:pt idx="187">
                  <c:v>8438947.18426732</c:v>
                </c:pt>
                <c:pt idx="188">
                  <c:v>8437160.717324745</c:v>
                </c:pt>
                <c:pt idx="189">
                  <c:v>8435326.976345127</c:v>
                </c:pt>
                <c:pt idx="190">
                  <c:v>8433514.62310159</c:v>
                </c:pt>
                <c:pt idx="191">
                  <c:v>8432340.588908069</c:v>
                </c:pt>
                <c:pt idx="192">
                  <c:v>8431200.685027646</c:v>
                </c:pt>
                <c:pt idx="193">
                  <c:v>8429784.06582191</c:v>
                </c:pt>
                <c:pt idx="194">
                  <c:v>8428697.185220638</c:v>
                </c:pt>
                <c:pt idx="195">
                  <c:v>8427215.956043264</c:v>
                </c:pt>
                <c:pt idx="196">
                  <c:v>8425749.104138844</c:v>
                </c:pt>
                <c:pt idx="197">
                  <c:v>8424774.419042392</c:v>
                </c:pt>
                <c:pt idx="198">
                  <c:v>8424138.795866881</c:v>
                </c:pt>
                <c:pt idx="199">
                  <c:v>8423411.764899237</c:v>
                </c:pt>
                <c:pt idx="200">
                  <c:v>8422344.569743427</c:v>
                </c:pt>
                <c:pt idx="201">
                  <c:v>8421190.946152152</c:v>
                </c:pt>
                <c:pt idx="202">
                  <c:v>8420105.513264529</c:v>
                </c:pt>
                <c:pt idx="203">
                  <c:v>8419394.810849633</c:v>
                </c:pt>
                <c:pt idx="204">
                  <c:v>8418803.262118971</c:v>
                </c:pt>
                <c:pt idx="205">
                  <c:v>8417964.224903539</c:v>
                </c:pt>
                <c:pt idx="206">
                  <c:v>8417346.865791792</c:v>
                </c:pt>
                <c:pt idx="207">
                  <c:v>8416528.260436134</c:v>
                </c:pt>
                <c:pt idx="208">
                  <c:v>8415705.69106585</c:v>
                </c:pt>
                <c:pt idx="209">
                  <c:v>8415120.631826468</c:v>
                </c:pt>
                <c:pt idx="210">
                  <c:v>8414743.637202516</c:v>
                </c:pt>
                <c:pt idx="211">
                  <c:v>8414374.798095906</c:v>
                </c:pt>
                <c:pt idx="212">
                  <c:v>8413823.858327167</c:v>
                </c:pt>
                <c:pt idx="213">
                  <c:v>8413239.692128347</c:v>
                </c:pt>
                <c:pt idx="214">
                  <c:v>8412672.511070671</c:v>
                </c:pt>
                <c:pt idx="215">
                  <c:v>8412313.766305065</c:v>
                </c:pt>
                <c:pt idx="216">
                  <c:v>8412028.636437044</c:v>
                </c:pt>
                <c:pt idx="217">
                  <c:v>8411630.674143473</c:v>
                </c:pt>
                <c:pt idx="218">
                  <c:v>8411361.95513784</c:v>
                </c:pt>
                <c:pt idx="219">
                  <c:v>8411009.573557749</c:v>
                </c:pt>
                <c:pt idx="220">
                  <c:v>8410646.614634708</c:v>
                </c:pt>
                <c:pt idx="221">
                  <c:v>8410386.958349688</c:v>
                </c:pt>
                <c:pt idx="222">
                  <c:v>8410228.993907029</c:v>
                </c:pt>
                <c:pt idx="223">
                  <c:v>8410224.879926804</c:v>
                </c:pt>
                <c:pt idx="224">
                  <c:v>8409977.775475238</c:v>
                </c:pt>
                <c:pt idx="225">
                  <c:v>8409789.477861375</c:v>
                </c:pt>
                <c:pt idx="226">
                  <c:v>8409601.764480144</c:v>
                </c:pt>
                <c:pt idx="227">
                  <c:v>8409482.017200358</c:v>
                </c:pt>
                <c:pt idx="228">
                  <c:v>8409399.489898255</c:v>
                </c:pt>
                <c:pt idx="229">
                  <c:v>8409432.893235831</c:v>
                </c:pt>
                <c:pt idx="230">
                  <c:v>8409241.822977152</c:v>
                </c:pt>
                <c:pt idx="231">
                  <c:v>8409218.735670332</c:v>
                </c:pt>
                <c:pt idx="232">
                  <c:v>8409266.694592541</c:v>
                </c:pt>
                <c:pt idx="233">
                  <c:v>8409139.689082298</c:v>
                </c:pt>
                <c:pt idx="234">
                  <c:v>8409116.968411559</c:v>
                </c:pt>
                <c:pt idx="235">
                  <c:v>8409183.080063974</c:v>
                </c:pt>
                <c:pt idx="236">
                  <c:v>8409087.845152475</c:v>
                </c:pt>
                <c:pt idx="237">
                  <c:v>8409111.360899914</c:v>
                </c:pt>
                <c:pt idx="238">
                  <c:v>8409329.237772994</c:v>
                </c:pt>
                <c:pt idx="239">
                  <c:v>8409128.296614818</c:v>
                </c:pt>
                <c:pt idx="240">
                  <c:v>8409154.176128505</c:v>
                </c:pt>
                <c:pt idx="241">
                  <c:v>8409036.634454671</c:v>
                </c:pt>
                <c:pt idx="242">
                  <c:v>8409091.947932189</c:v>
                </c:pt>
                <c:pt idx="243">
                  <c:v>8409021.023385609</c:v>
                </c:pt>
                <c:pt idx="244">
                  <c:v>8409028.929997714</c:v>
                </c:pt>
                <c:pt idx="245">
                  <c:v>8409095.190332379</c:v>
                </c:pt>
                <c:pt idx="246">
                  <c:v>8409131.50575901</c:v>
                </c:pt>
                <c:pt idx="247">
                  <c:v>8409026.058204021</c:v>
                </c:pt>
                <c:pt idx="248">
                  <c:v>8409047.407407222</c:v>
                </c:pt>
                <c:pt idx="249">
                  <c:v>8409042.734358789</c:v>
                </c:pt>
                <c:pt idx="250">
                  <c:v>8409031.550391249</c:v>
                </c:pt>
                <c:pt idx="251">
                  <c:v>8409009.468847008</c:v>
                </c:pt>
                <c:pt idx="252">
                  <c:v>8409000.443171762</c:v>
                </c:pt>
                <c:pt idx="253">
                  <c:v>8408985.842529977</c:v>
                </c:pt>
                <c:pt idx="254">
                  <c:v>8408997.575192697</c:v>
                </c:pt>
                <c:pt idx="255">
                  <c:v>8409003.212420616</c:v>
                </c:pt>
                <c:pt idx="256">
                  <c:v>8409023.441752393</c:v>
                </c:pt>
                <c:pt idx="257">
                  <c:v>8408989.803226061</c:v>
                </c:pt>
                <c:pt idx="258">
                  <c:v>8408986.314885454</c:v>
                </c:pt>
                <c:pt idx="259">
                  <c:v>8408974.670849489</c:v>
                </c:pt>
                <c:pt idx="260">
                  <c:v>8408981.570648374</c:v>
                </c:pt>
                <c:pt idx="261">
                  <c:v>8408968.427604826</c:v>
                </c:pt>
                <c:pt idx="262">
                  <c:v>8408976.049530871</c:v>
                </c:pt>
                <c:pt idx="263">
                  <c:v>8408964.36230685</c:v>
                </c:pt>
                <c:pt idx="264">
                  <c:v>8408952.590970766</c:v>
                </c:pt>
                <c:pt idx="265">
                  <c:v>8408955.743119074</c:v>
                </c:pt>
                <c:pt idx="266">
                  <c:v>8408938.872735264</c:v>
                </c:pt>
                <c:pt idx="267">
                  <c:v>8408934.561096357</c:v>
                </c:pt>
                <c:pt idx="268">
                  <c:v>8408940.213940531</c:v>
                </c:pt>
                <c:pt idx="269">
                  <c:v>8408934.922579991</c:v>
                </c:pt>
                <c:pt idx="270">
                  <c:v>8408941.482556393</c:v>
                </c:pt>
                <c:pt idx="271">
                  <c:v>8408932.844260314</c:v>
                </c:pt>
                <c:pt idx="272">
                  <c:v>8408932.377890047</c:v>
                </c:pt>
                <c:pt idx="273">
                  <c:v>8408936.650855975</c:v>
                </c:pt>
                <c:pt idx="274">
                  <c:v>8408933.897412974</c:v>
                </c:pt>
                <c:pt idx="275">
                  <c:v>8408939.127853639</c:v>
                </c:pt>
                <c:pt idx="276">
                  <c:v>8408934.641741145</c:v>
                </c:pt>
                <c:pt idx="277">
                  <c:v>8408934.580856681</c:v>
                </c:pt>
                <c:pt idx="278">
                  <c:v>8408932.070788706</c:v>
                </c:pt>
                <c:pt idx="279">
                  <c:v>8408937.927096976</c:v>
                </c:pt>
                <c:pt idx="280">
                  <c:v>8408938.479142578</c:v>
                </c:pt>
                <c:pt idx="281">
                  <c:v>8408939.134990495</c:v>
                </c:pt>
                <c:pt idx="282">
                  <c:v>8408934.355247088</c:v>
                </c:pt>
                <c:pt idx="283">
                  <c:v>8408934.249539748</c:v>
                </c:pt>
                <c:pt idx="284">
                  <c:v>8408930.110814802</c:v>
                </c:pt>
                <c:pt idx="285">
                  <c:v>8408930.567038627</c:v>
                </c:pt>
                <c:pt idx="286">
                  <c:v>8408929.032926595</c:v>
                </c:pt>
                <c:pt idx="287">
                  <c:v>8408930.876324819</c:v>
                </c:pt>
                <c:pt idx="288">
                  <c:v>8408927.923062937</c:v>
                </c:pt>
                <c:pt idx="289">
                  <c:v>8408927.208441474</c:v>
                </c:pt>
                <c:pt idx="290">
                  <c:v>8408928.731831143</c:v>
                </c:pt>
                <c:pt idx="291">
                  <c:v>8408927.981110351</c:v>
                </c:pt>
                <c:pt idx="292">
                  <c:v>8408927.94416221</c:v>
                </c:pt>
                <c:pt idx="293">
                  <c:v>8408926.550509391</c:v>
                </c:pt>
                <c:pt idx="294">
                  <c:v>8408926.520163426</c:v>
                </c:pt>
                <c:pt idx="295">
                  <c:v>8408927.571781602</c:v>
                </c:pt>
                <c:pt idx="296">
                  <c:v>8408927.523315316</c:v>
                </c:pt>
                <c:pt idx="297">
                  <c:v>8408927.636664668</c:v>
                </c:pt>
                <c:pt idx="298">
                  <c:v>8408928.345938683</c:v>
                </c:pt>
                <c:pt idx="299">
                  <c:v>8408926.259502338</c:v>
                </c:pt>
                <c:pt idx="300">
                  <c:v>8408927.094970815</c:v>
                </c:pt>
                <c:pt idx="301">
                  <c:v>8408925.97774186</c:v>
                </c:pt>
                <c:pt idx="302">
                  <c:v>8408927.804003023</c:v>
                </c:pt>
                <c:pt idx="303">
                  <c:v>8408925.890944902</c:v>
                </c:pt>
                <c:pt idx="304">
                  <c:v>8408925.655449696</c:v>
                </c:pt>
                <c:pt idx="305">
                  <c:v>8408925.447799116</c:v>
                </c:pt>
                <c:pt idx="306">
                  <c:v>8408925.821663678</c:v>
                </c:pt>
                <c:pt idx="307">
                  <c:v>8408925.838358635</c:v>
                </c:pt>
                <c:pt idx="308">
                  <c:v>8408924.921776943</c:v>
                </c:pt>
                <c:pt idx="309">
                  <c:v>8408925.132417124</c:v>
                </c:pt>
                <c:pt idx="310">
                  <c:v>8408924.872027494</c:v>
                </c:pt>
                <c:pt idx="311">
                  <c:v>8408924.298358429</c:v>
                </c:pt>
                <c:pt idx="312">
                  <c:v>8408925.213848112</c:v>
                </c:pt>
                <c:pt idx="313">
                  <c:v>8408924.566015163</c:v>
                </c:pt>
                <c:pt idx="314">
                  <c:v>8408924.122818641</c:v>
                </c:pt>
                <c:pt idx="315">
                  <c:v>8408924.33919921</c:v>
                </c:pt>
                <c:pt idx="316">
                  <c:v>8408924.296788374</c:v>
                </c:pt>
                <c:pt idx="317">
                  <c:v>8408924.265590513</c:v>
                </c:pt>
                <c:pt idx="318">
                  <c:v>8408924.011479342</c:v>
                </c:pt>
                <c:pt idx="319">
                  <c:v>8408924.443867248</c:v>
                </c:pt>
                <c:pt idx="320">
                  <c:v>8408924.161848022</c:v>
                </c:pt>
                <c:pt idx="321">
                  <c:v>8408924.037940925</c:v>
                </c:pt>
                <c:pt idx="322">
                  <c:v>8408924.245049812</c:v>
                </c:pt>
                <c:pt idx="323">
                  <c:v>8408924.102084085</c:v>
                </c:pt>
                <c:pt idx="324">
                  <c:v>8408924.104859702</c:v>
                </c:pt>
                <c:pt idx="325">
                  <c:v>8408923.851322487</c:v>
                </c:pt>
                <c:pt idx="326">
                  <c:v>8408923.918221641</c:v>
                </c:pt>
                <c:pt idx="327">
                  <c:v>8408923.791637</c:v>
                </c:pt>
                <c:pt idx="328">
                  <c:v>8408923.842265451</c:v>
                </c:pt>
                <c:pt idx="329">
                  <c:v>8408923.744058069</c:v>
                </c:pt>
                <c:pt idx="330">
                  <c:v>8408923.824554177</c:v>
                </c:pt>
                <c:pt idx="331">
                  <c:v>8408923.521297853</c:v>
                </c:pt>
                <c:pt idx="332">
                  <c:v>8408923.642615052</c:v>
                </c:pt>
                <c:pt idx="333">
                  <c:v>8408923.639035678</c:v>
                </c:pt>
                <c:pt idx="334">
                  <c:v>8408923.520160032</c:v>
                </c:pt>
                <c:pt idx="335">
                  <c:v>8408923.617842654</c:v>
                </c:pt>
                <c:pt idx="336">
                  <c:v>8408923.439372713</c:v>
                </c:pt>
                <c:pt idx="337">
                  <c:v>8408923.466266001</c:v>
                </c:pt>
                <c:pt idx="338">
                  <c:v>8408923.418999534</c:v>
                </c:pt>
                <c:pt idx="339">
                  <c:v>8408923.366697591</c:v>
                </c:pt>
                <c:pt idx="340">
                  <c:v>8408923.30374071</c:v>
                </c:pt>
                <c:pt idx="341">
                  <c:v>8408923.392204763</c:v>
                </c:pt>
                <c:pt idx="342">
                  <c:v>8408923.309602171</c:v>
                </c:pt>
                <c:pt idx="343">
                  <c:v>8408923.393246012</c:v>
                </c:pt>
                <c:pt idx="344">
                  <c:v>8408923.295111625</c:v>
                </c:pt>
                <c:pt idx="345">
                  <c:v>8408923.286575126</c:v>
                </c:pt>
                <c:pt idx="346">
                  <c:v>8408923.199631587</c:v>
                </c:pt>
                <c:pt idx="347">
                  <c:v>8408923.242216237</c:v>
                </c:pt>
                <c:pt idx="348">
                  <c:v>8408923.265076129</c:v>
                </c:pt>
                <c:pt idx="349">
                  <c:v>8408923.232020607</c:v>
                </c:pt>
                <c:pt idx="350">
                  <c:v>8408923.186380271</c:v>
                </c:pt>
                <c:pt idx="351">
                  <c:v>8408923.22797877</c:v>
                </c:pt>
                <c:pt idx="352">
                  <c:v>8408923.183619155</c:v>
                </c:pt>
                <c:pt idx="353">
                  <c:v>8408923.276437109</c:v>
                </c:pt>
                <c:pt idx="354">
                  <c:v>8408923.308335811</c:v>
                </c:pt>
                <c:pt idx="355">
                  <c:v>8408923.182007624</c:v>
                </c:pt>
                <c:pt idx="356">
                  <c:v>8408923.181120664</c:v>
                </c:pt>
                <c:pt idx="357">
                  <c:v>8408923.193335174</c:v>
                </c:pt>
                <c:pt idx="358">
                  <c:v>8408923.158791266</c:v>
                </c:pt>
                <c:pt idx="359">
                  <c:v>8408923.169593669</c:v>
                </c:pt>
                <c:pt idx="360">
                  <c:v>8408923.118763849</c:v>
                </c:pt>
                <c:pt idx="361">
                  <c:v>8408923.11125033</c:v>
                </c:pt>
                <c:pt idx="362">
                  <c:v>8408923.087751741</c:v>
                </c:pt>
                <c:pt idx="363">
                  <c:v>8408923.114801653</c:v>
                </c:pt>
                <c:pt idx="364">
                  <c:v>8408923.108365552</c:v>
                </c:pt>
                <c:pt idx="365">
                  <c:v>8408923.120872123</c:v>
                </c:pt>
                <c:pt idx="366">
                  <c:v>8408923.108680617</c:v>
                </c:pt>
                <c:pt idx="367">
                  <c:v>8408923.105548846</c:v>
                </c:pt>
                <c:pt idx="368">
                  <c:v>8408923.102579927</c:v>
                </c:pt>
                <c:pt idx="369">
                  <c:v>8408923.107602023</c:v>
                </c:pt>
                <c:pt idx="370">
                  <c:v>8408923.068076698</c:v>
                </c:pt>
                <c:pt idx="371">
                  <c:v>8408923.088561207</c:v>
                </c:pt>
                <c:pt idx="372">
                  <c:v>8408923.070696864</c:v>
                </c:pt>
                <c:pt idx="373">
                  <c:v>8408923.067649871</c:v>
                </c:pt>
                <c:pt idx="374">
                  <c:v>8408923.06579718</c:v>
                </c:pt>
                <c:pt idx="375">
                  <c:v>8408923.064023092</c:v>
                </c:pt>
                <c:pt idx="376">
                  <c:v>8408923.065448748</c:v>
                </c:pt>
                <c:pt idx="377">
                  <c:v>8408923.059687661</c:v>
                </c:pt>
                <c:pt idx="378">
                  <c:v>8408923.065248074</c:v>
                </c:pt>
                <c:pt idx="379">
                  <c:v>8408923.060647087</c:v>
                </c:pt>
                <c:pt idx="380">
                  <c:v>8408923.047693284</c:v>
                </c:pt>
                <c:pt idx="381">
                  <c:v>8408923.032859856</c:v>
                </c:pt>
                <c:pt idx="382">
                  <c:v>8408923.042850701</c:v>
                </c:pt>
                <c:pt idx="383">
                  <c:v>8408923.038324045</c:v>
                </c:pt>
                <c:pt idx="384">
                  <c:v>8408923.025817236</c:v>
                </c:pt>
                <c:pt idx="385">
                  <c:v>8408923.028104512</c:v>
                </c:pt>
                <c:pt idx="386">
                  <c:v>8408923.025051678</c:v>
                </c:pt>
                <c:pt idx="387">
                  <c:v>8408923.034961736</c:v>
                </c:pt>
                <c:pt idx="388">
                  <c:v>8408923.029559406</c:v>
                </c:pt>
                <c:pt idx="389">
                  <c:v>8408923.025825603</c:v>
                </c:pt>
                <c:pt idx="390">
                  <c:v>8408923.030525122</c:v>
                </c:pt>
                <c:pt idx="391">
                  <c:v>8408923.0331176</c:v>
                </c:pt>
                <c:pt idx="392">
                  <c:v>8408923.025509581</c:v>
                </c:pt>
                <c:pt idx="393">
                  <c:v>8408923.022702208</c:v>
                </c:pt>
                <c:pt idx="394">
                  <c:v>8408923.026864588</c:v>
                </c:pt>
                <c:pt idx="395">
                  <c:v>8408923.021050142</c:v>
                </c:pt>
                <c:pt idx="396">
                  <c:v>8408923.020912146</c:v>
                </c:pt>
                <c:pt idx="397">
                  <c:v>8408923.021424681</c:v>
                </c:pt>
                <c:pt idx="398">
                  <c:v>8408923.01951094</c:v>
                </c:pt>
                <c:pt idx="399">
                  <c:v>8408923.021387614</c:v>
                </c:pt>
                <c:pt idx="400">
                  <c:v>8408923.020542074</c:v>
                </c:pt>
                <c:pt idx="401">
                  <c:v>8408923.016453922</c:v>
                </c:pt>
                <c:pt idx="402">
                  <c:v>8408923.015527537</c:v>
                </c:pt>
                <c:pt idx="403">
                  <c:v>8408923.014963036</c:v>
                </c:pt>
                <c:pt idx="404">
                  <c:v>8408923.016073152</c:v>
                </c:pt>
                <c:pt idx="405">
                  <c:v>8408923.015851527</c:v>
                </c:pt>
                <c:pt idx="406">
                  <c:v>8408923.015239796</c:v>
                </c:pt>
                <c:pt idx="407">
                  <c:v>8408923.017169291</c:v>
                </c:pt>
                <c:pt idx="408">
                  <c:v>8408923.016238589</c:v>
                </c:pt>
                <c:pt idx="409">
                  <c:v>8408923.015597716</c:v>
                </c:pt>
                <c:pt idx="410">
                  <c:v>8408923.014936792</c:v>
                </c:pt>
                <c:pt idx="411">
                  <c:v>8408923.014876492</c:v>
                </c:pt>
                <c:pt idx="412">
                  <c:v>8408923.015168425</c:v>
                </c:pt>
                <c:pt idx="413">
                  <c:v>8408923.015381278</c:v>
                </c:pt>
                <c:pt idx="414">
                  <c:v>8408923.015880087</c:v>
                </c:pt>
                <c:pt idx="415">
                  <c:v>8408923.016713647</c:v>
                </c:pt>
                <c:pt idx="416">
                  <c:v>8408923.015102826</c:v>
                </c:pt>
                <c:pt idx="417">
                  <c:v>8408923.015308242</c:v>
                </c:pt>
                <c:pt idx="418">
                  <c:v>8408923.014336273</c:v>
                </c:pt>
                <c:pt idx="419">
                  <c:v>8408923.014608033</c:v>
                </c:pt>
                <c:pt idx="420">
                  <c:v>8408923.014661048</c:v>
                </c:pt>
                <c:pt idx="421">
                  <c:v>8408923.014430054</c:v>
                </c:pt>
                <c:pt idx="422">
                  <c:v>8408923.014480749</c:v>
                </c:pt>
                <c:pt idx="423">
                  <c:v>8408923.01481184</c:v>
                </c:pt>
                <c:pt idx="424">
                  <c:v>8408923.013964048</c:v>
                </c:pt>
                <c:pt idx="425">
                  <c:v>8408923.014468731</c:v>
                </c:pt>
                <c:pt idx="426">
                  <c:v>8408923.014480833</c:v>
                </c:pt>
                <c:pt idx="427">
                  <c:v>8408923.013825146</c:v>
                </c:pt>
                <c:pt idx="428">
                  <c:v>8408923.013738798</c:v>
                </c:pt>
                <c:pt idx="429">
                  <c:v>8408923.013940731</c:v>
                </c:pt>
                <c:pt idx="430">
                  <c:v>8408923.013791556</c:v>
                </c:pt>
                <c:pt idx="431">
                  <c:v>8408923.013602559</c:v>
                </c:pt>
                <c:pt idx="432">
                  <c:v>8408923.013974518</c:v>
                </c:pt>
                <c:pt idx="433">
                  <c:v>8408923.01367683</c:v>
                </c:pt>
                <c:pt idx="434">
                  <c:v>8408923.013527475</c:v>
                </c:pt>
                <c:pt idx="435">
                  <c:v>8408923.013615731</c:v>
                </c:pt>
                <c:pt idx="436">
                  <c:v>8408923.013427055</c:v>
                </c:pt>
                <c:pt idx="437">
                  <c:v>8408923.013415022</c:v>
                </c:pt>
                <c:pt idx="438">
                  <c:v>8408923.013418561</c:v>
                </c:pt>
                <c:pt idx="439">
                  <c:v>8408923.013468573</c:v>
                </c:pt>
                <c:pt idx="440">
                  <c:v>8408923.013235884</c:v>
                </c:pt>
                <c:pt idx="441">
                  <c:v>8408923.013245929</c:v>
                </c:pt>
                <c:pt idx="442">
                  <c:v>8408923.01330632</c:v>
                </c:pt>
                <c:pt idx="443">
                  <c:v>8408923.013157573</c:v>
                </c:pt>
                <c:pt idx="444">
                  <c:v>8408923.01317429</c:v>
                </c:pt>
                <c:pt idx="445">
                  <c:v>8408923.013284618</c:v>
                </c:pt>
                <c:pt idx="446">
                  <c:v>8408923.013224388</c:v>
                </c:pt>
                <c:pt idx="447">
                  <c:v>8408923.013228286</c:v>
                </c:pt>
                <c:pt idx="448">
                  <c:v>8408923.013144109</c:v>
                </c:pt>
                <c:pt idx="449">
                  <c:v>8408923.013160029</c:v>
                </c:pt>
                <c:pt idx="450">
                  <c:v>8408923.013171852</c:v>
                </c:pt>
                <c:pt idx="451">
                  <c:v>8408923.013155233</c:v>
                </c:pt>
                <c:pt idx="452">
                  <c:v>8408923.013163397</c:v>
                </c:pt>
                <c:pt idx="453">
                  <c:v>8408923.013177095</c:v>
                </c:pt>
                <c:pt idx="454">
                  <c:v>8408923.013167487</c:v>
                </c:pt>
                <c:pt idx="455">
                  <c:v>8408923.013155447</c:v>
                </c:pt>
                <c:pt idx="456">
                  <c:v>8408923.013128992</c:v>
                </c:pt>
                <c:pt idx="457">
                  <c:v>8408923.013111474</c:v>
                </c:pt>
                <c:pt idx="458">
                  <c:v>8408923.013127321</c:v>
                </c:pt>
                <c:pt idx="459">
                  <c:v>8408923.013115134</c:v>
                </c:pt>
                <c:pt idx="460">
                  <c:v>8408923.013117747</c:v>
                </c:pt>
                <c:pt idx="461">
                  <c:v>8408923.0131074</c:v>
                </c:pt>
                <c:pt idx="462">
                  <c:v>8408923.013115348</c:v>
                </c:pt>
                <c:pt idx="463">
                  <c:v>8408923.013100218</c:v>
                </c:pt>
                <c:pt idx="464">
                  <c:v>8408923.013109732</c:v>
                </c:pt>
                <c:pt idx="465">
                  <c:v>8408923.013093306</c:v>
                </c:pt>
                <c:pt idx="466">
                  <c:v>8408923.01310369</c:v>
                </c:pt>
                <c:pt idx="467">
                  <c:v>8408923.013095681</c:v>
                </c:pt>
                <c:pt idx="468">
                  <c:v>8408923.01309241</c:v>
                </c:pt>
                <c:pt idx="469">
                  <c:v>8408923.013088413</c:v>
                </c:pt>
                <c:pt idx="470">
                  <c:v>8408923.013080761</c:v>
                </c:pt>
                <c:pt idx="471">
                  <c:v>8408923.013092613</c:v>
                </c:pt>
                <c:pt idx="472">
                  <c:v>8408923.013080431</c:v>
                </c:pt>
                <c:pt idx="473">
                  <c:v>8408923.013073122</c:v>
                </c:pt>
                <c:pt idx="474">
                  <c:v>8408923.013075175</c:v>
                </c:pt>
                <c:pt idx="475">
                  <c:v>8408923.013075659</c:v>
                </c:pt>
                <c:pt idx="476">
                  <c:v>8408923.013075585</c:v>
                </c:pt>
                <c:pt idx="477">
                  <c:v>8408923.013074461</c:v>
                </c:pt>
                <c:pt idx="478">
                  <c:v>8408923.013082514</c:v>
                </c:pt>
                <c:pt idx="479">
                  <c:v>8408923.013073234</c:v>
                </c:pt>
                <c:pt idx="480">
                  <c:v>8408923.01307529</c:v>
                </c:pt>
                <c:pt idx="481">
                  <c:v>8408923.013073424</c:v>
                </c:pt>
                <c:pt idx="482">
                  <c:v>8408923.013073498</c:v>
                </c:pt>
                <c:pt idx="483">
                  <c:v>8408923.013072869</c:v>
                </c:pt>
                <c:pt idx="484">
                  <c:v>8408923.013073608</c:v>
                </c:pt>
                <c:pt idx="485">
                  <c:v>8408923.013074096</c:v>
                </c:pt>
                <c:pt idx="486">
                  <c:v>8408923.013074024</c:v>
                </c:pt>
                <c:pt idx="487">
                  <c:v>8408923.013070811</c:v>
                </c:pt>
                <c:pt idx="488">
                  <c:v>8408923.013068598</c:v>
                </c:pt>
                <c:pt idx="489">
                  <c:v>8408923.013067957</c:v>
                </c:pt>
                <c:pt idx="490">
                  <c:v>8408923.013067286</c:v>
                </c:pt>
                <c:pt idx="491">
                  <c:v>8408923.013066687</c:v>
                </c:pt>
                <c:pt idx="492">
                  <c:v>8408923.013068287</c:v>
                </c:pt>
                <c:pt idx="493">
                  <c:v>8408923.013067547</c:v>
                </c:pt>
                <c:pt idx="494">
                  <c:v>8408923.013065465</c:v>
                </c:pt>
                <c:pt idx="495">
                  <c:v>8408923.013066713</c:v>
                </c:pt>
                <c:pt idx="496">
                  <c:v>8408923.013066402</c:v>
                </c:pt>
                <c:pt idx="497">
                  <c:v>8408923.013065834</c:v>
                </c:pt>
                <c:pt idx="498">
                  <c:v>8408923.013064044</c:v>
                </c:pt>
                <c:pt idx="499">
                  <c:v>8408923.013062643</c:v>
                </c:pt>
                <c:pt idx="500">
                  <c:v>8408923.013063909</c:v>
                </c:pt>
                <c:pt idx="501">
                  <c:v>8408923.013063066</c:v>
                </c:pt>
                <c:pt idx="502">
                  <c:v>8408923.013063557</c:v>
                </c:pt>
                <c:pt idx="503">
                  <c:v>8408923.013062451</c:v>
                </c:pt>
                <c:pt idx="504">
                  <c:v>8408923.013063716</c:v>
                </c:pt>
                <c:pt idx="505">
                  <c:v>8408923.01306284</c:v>
                </c:pt>
                <c:pt idx="506">
                  <c:v>8408923.013062149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Main!$C$2:$C$508</c:f>
              <c:numCache>
                <c:formatCode>General</c:formatCode>
                <c:ptCount val="507"/>
                <c:pt idx="0">
                  <c:v>0</c:v>
                </c:pt>
                <c:pt idx="1">
                  <c:v>670557.3517905768</c:v>
                </c:pt>
                <c:pt idx="2">
                  <c:v>671037.1387170402</c:v>
                </c:pt>
                <c:pt idx="3">
                  <c:v>671496.5085758531</c:v>
                </c:pt>
                <c:pt idx="4">
                  <c:v>671941.4477251228</c:v>
                </c:pt>
                <c:pt idx="5">
                  <c:v>672376.5361318067</c:v>
                </c:pt>
                <c:pt idx="6">
                  <c:v>672805.5064622477</c:v>
                </c:pt>
                <c:pt idx="7">
                  <c:v>673231.61432763</c:v>
                </c:pt>
                <c:pt idx="8">
                  <c:v>673657.9132832194</c:v>
                </c:pt>
                <c:pt idx="9">
                  <c:v>673751.4139182931</c:v>
                </c:pt>
                <c:pt idx="10">
                  <c:v>673838.5636359274</c:v>
                </c:pt>
                <c:pt idx="11">
                  <c:v>673914.5388299392</c:v>
                </c:pt>
                <c:pt idx="12">
                  <c:v>518750.7280333157</c:v>
                </c:pt>
                <c:pt idx="13">
                  <c:v>470947.0467892013</c:v>
                </c:pt>
                <c:pt idx="14">
                  <c:v>464601.1472335453</c:v>
                </c:pt>
                <c:pt idx="15">
                  <c:v>460913.4850326957</c:v>
                </c:pt>
                <c:pt idx="16">
                  <c:v>462641.3538265037</c:v>
                </c:pt>
                <c:pt idx="17">
                  <c:v>459764.8863628593</c:v>
                </c:pt>
                <c:pt idx="18">
                  <c:v>461404.8071961717</c:v>
                </c:pt>
                <c:pt idx="19">
                  <c:v>459211.4400877821</c:v>
                </c:pt>
                <c:pt idx="20">
                  <c:v>460776.3334540764</c:v>
                </c:pt>
                <c:pt idx="21">
                  <c:v>459019.6430619274</c:v>
                </c:pt>
                <c:pt idx="22">
                  <c:v>459140.2996098711</c:v>
                </c:pt>
                <c:pt idx="23">
                  <c:v>455136.5825231352</c:v>
                </c:pt>
                <c:pt idx="24">
                  <c:v>452887.0165039628</c:v>
                </c:pt>
                <c:pt idx="25">
                  <c:v>450560.7302165804</c:v>
                </c:pt>
                <c:pt idx="26">
                  <c:v>449396.5681164613</c:v>
                </c:pt>
                <c:pt idx="27">
                  <c:v>449223.4351823919</c:v>
                </c:pt>
                <c:pt idx="28">
                  <c:v>454819.1300833863</c:v>
                </c:pt>
                <c:pt idx="29">
                  <c:v>453642.9102166628</c:v>
                </c:pt>
                <c:pt idx="30">
                  <c:v>455116.6232705836</c:v>
                </c:pt>
                <c:pt idx="31">
                  <c:v>455031.4478197517</c:v>
                </c:pt>
                <c:pt idx="32">
                  <c:v>453954.3229922638</c:v>
                </c:pt>
                <c:pt idx="33">
                  <c:v>455778.1725466846</c:v>
                </c:pt>
                <c:pt idx="34">
                  <c:v>460798.8816205777</c:v>
                </c:pt>
                <c:pt idx="35">
                  <c:v>459496.2348284661</c:v>
                </c:pt>
                <c:pt idx="36">
                  <c:v>465277.3205269513</c:v>
                </c:pt>
                <c:pt idx="37">
                  <c:v>470153.1181346809</c:v>
                </c:pt>
                <c:pt idx="38">
                  <c:v>475944.1097531177</c:v>
                </c:pt>
                <c:pt idx="39">
                  <c:v>482800.9850804735</c:v>
                </c:pt>
                <c:pt idx="40">
                  <c:v>482059.2380870352</c:v>
                </c:pt>
                <c:pt idx="41">
                  <c:v>481280.1254238582</c:v>
                </c:pt>
                <c:pt idx="42">
                  <c:v>488917.4846791439</c:v>
                </c:pt>
                <c:pt idx="43">
                  <c:v>492883.1180407811</c:v>
                </c:pt>
                <c:pt idx="44">
                  <c:v>492206.6326513368</c:v>
                </c:pt>
                <c:pt idx="45">
                  <c:v>498016.6512066961</c:v>
                </c:pt>
                <c:pt idx="46">
                  <c:v>501576.3614165963</c:v>
                </c:pt>
                <c:pt idx="47">
                  <c:v>502669.2135391345</c:v>
                </c:pt>
                <c:pt idx="48">
                  <c:v>502503.4710490842</c:v>
                </c:pt>
                <c:pt idx="49">
                  <c:v>511299.1548205519</c:v>
                </c:pt>
                <c:pt idx="50">
                  <c:v>518289.6400062818</c:v>
                </c:pt>
                <c:pt idx="51">
                  <c:v>525557.6272197489</c:v>
                </c:pt>
                <c:pt idx="52">
                  <c:v>531775.7102838405</c:v>
                </c:pt>
                <c:pt idx="53">
                  <c:v>537637.7294056688</c:v>
                </c:pt>
                <c:pt idx="54">
                  <c:v>541917.3412876497</c:v>
                </c:pt>
                <c:pt idx="55">
                  <c:v>541312.6812431373</c:v>
                </c:pt>
                <c:pt idx="56">
                  <c:v>548077.6602781296</c:v>
                </c:pt>
                <c:pt idx="57">
                  <c:v>554481.4513792159</c:v>
                </c:pt>
                <c:pt idx="58">
                  <c:v>562305.9354339322</c:v>
                </c:pt>
                <c:pt idx="59">
                  <c:v>566452.1834577328</c:v>
                </c:pt>
                <c:pt idx="60">
                  <c:v>567017.207280684</c:v>
                </c:pt>
                <c:pt idx="61">
                  <c:v>574406.870293154</c:v>
                </c:pt>
                <c:pt idx="62">
                  <c:v>581503.578756887</c:v>
                </c:pt>
                <c:pt idx="63">
                  <c:v>590363.7255716439</c:v>
                </c:pt>
                <c:pt idx="64">
                  <c:v>596646.2480684235</c:v>
                </c:pt>
                <c:pt idx="65">
                  <c:v>598867.1836657915</c:v>
                </c:pt>
                <c:pt idx="66">
                  <c:v>601501.2404565264</c:v>
                </c:pt>
                <c:pt idx="67">
                  <c:v>608575.6370503479</c:v>
                </c:pt>
                <c:pt idx="68">
                  <c:v>616891.3593790124</c:v>
                </c:pt>
                <c:pt idx="69">
                  <c:v>624574.2193967411</c:v>
                </c:pt>
                <c:pt idx="70">
                  <c:v>629807.282223189</c:v>
                </c:pt>
                <c:pt idx="71">
                  <c:v>631064.6547808704</c:v>
                </c:pt>
                <c:pt idx="72">
                  <c:v>630505.587189307</c:v>
                </c:pt>
                <c:pt idx="73">
                  <c:v>640015.0935984657</c:v>
                </c:pt>
                <c:pt idx="74">
                  <c:v>647173.6564498722</c:v>
                </c:pt>
                <c:pt idx="75">
                  <c:v>655454.427123507</c:v>
                </c:pt>
                <c:pt idx="76">
                  <c:v>663359.9797754702</c:v>
                </c:pt>
                <c:pt idx="77">
                  <c:v>670776.3742145138</c:v>
                </c:pt>
                <c:pt idx="78">
                  <c:v>676320.0737408961</c:v>
                </c:pt>
                <c:pt idx="79">
                  <c:v>680714.4170036099</c:v>
                </c:pt>
                <c:pt idx="80">
                  <c:v>689035.076093751</c:v>
                </c:pt>
                <c:pt idx="81">
                  <c:v>696773.9643819619</c:v>
                </c:pt>
                <c:pt idx="82">
                  <c:v>704932.2055641036</c:v>
                </c:pt>
                <c:pt idx="83">
                  <c:v>709082.1867203012</c:v>
                </c:pt>
                <c:pt idx="84">
                  <c:v>709464.5064057701</c:v>
                </c:pt>
                <c:pt idx="85">
                  <c:v>716925.8127643715</c:v>
                </c:pt>
                <c:pt idx="86">
                  <c:v>723756.39285621</c:v>
                </c:pt>
                <c:pt idx="87">
                  <c:v>733045.1560830034</c:v>
                </c:pt>
                <c:pt idx="88">
                  <c:v>741088.9178873767</c:v>
                </c:pt>
                <c:pt idx="89">
                  <c:v>745090.281274656</c:v>
                </c:pt>
                <c:pt idx="90">
                  <c:v>749098.7135402036</c:v>
                </c:pt>
                <c:pt idx="91">
                  <c:v>757123.5520548202</c:v>
                </c:pt>
                <c:pt idx="92">
                  <c:v>766219.3216517695</c:v>
                </c:pt>
                <c:pt idx="93">
                  <c:v>774695.5463228475</c:v>
                </c:pt>
                <c:pt idx="94">
                  <c:v>780444.014582946</c:v>
                </c:pt>
                <c:pt idx="95">
                  <c:v>785358.438135045</c:v>
                </c:pt>
                <c:pt idx="96">
                  <c:v>788743.594744792</c:v>
                </c:pt>
                <c:pt idx="97">
                  <c:v>797344.0062085742</c:v>
                </c:pt>
                <c:pt idx="98">
                  <c:v>804182.484466335</c:v>
                </c:pt>
                <c:pt idx="99">
                  <c:v>812407.3792482242</c:v>
                </c:pt>
                <c:pt idx="100">
                  <c:v>820697.9664833986</c:v>
                </c:pt>
                <c:pt idx="101">
                  <c:v>828789.1715003172</c:v>
                </c:pt>
                <c:pt idx="102">
                  <c:v>834819.612925348</c:v>
                </c:pt>
                <c:pt idx="103">
                  <c:v>839619.7811749588</c:v>
                </c:pt>
                <c:pt idx="104">
                  <c:v>848126.6401231922</c:v>
                </c:pt>
                <c:pt idx="105">
                  <c:v>856283.6255486687</c:v>
                </c:pt>
                <c:pt idx="106">
                  <c:v>864948.5011908831</c:v>
                </c:pt>
                <c:pt idx="107">
                  <c:v>869402.5078342338</c:v>
                </c:pt>
                <c:pt idx="108">
                  <c:v>876042.6040155743</c:v>
                </c:pt>
                <c:pt idx="109">
                  <c:v>882881.7855158598</c:v>
                </c:pt>
                <c:pt idx="110">
                  <c:v>889559.0362076982</c:v>
                </c:pt>
                <c:pt idx="111">
                  <c:v>898835.9227015271</c:v>
                </c:pt>
                <c:pt idx="112">
                  <c:v>907111.0048059162</c:v>
                </c:pt>
                <c:pt idx="113">
                  <c:v>911128.8348785858</c:v>
                </c:pt>
                <c:pt idx="114">
                  <c:v>914927.7097359754</c:v>
                </c:pt>
                <c:pt idx="115">
                  <c:v>922641.3777786824</c:v>
                </c:pt>
                <c:pt idx="116">
                  <c:v>931611.2719760463</c:v>
                </c:pt>
                <c:pt idx="117">
                  <c:v>940518.5452176149</c:v>
                </c:pt>
                <c:pt idx="118">
                  <c:v>947011.2307641504</c:v>
                </c:pt>
                <c:pt idx="119">
                  <c:v>952412.191574015</c:v>
                </c:pt>
                <c:pt idx="120">
                  <c:v>956247.9424772387</c:v>
                </c:pt>
                <c:pt idx="121">
                  <c:v>965065.8865281388</c:v>
                </c:pt>
                <c:pt idx="122">
                  <c:v>971994.7391333798</c:v>
                </c:pt>
                <c:pt idx="123">
                  <c:v>980068.177901841</c:v>
                </c:pt>
                <c:pt idx="124">
                  <c:v>988286.5513451111</c:v>
                </c:pt>
                <c:pt idx="125">
                  <c:v>996593.1708073172</c:v>
                </c:pt>
                <c:pt idx="126">
                  <c:v>1002563.68242363</c:v>
                </c:pt>
                <c:pt idx="127">
                  <c:v>1006663.163631821</c:v>
                </c:pt>
                <c:pt idx="128">
                  <c:v>1014649.744487325</c:v>
                </c:pt>
                <c:pt idx="129">
                  <c:v>1022608.253642172</c:v>
                </c:pt>
                <c:pt idx="130">
                  <c:v>1031568.413950932</c:v>
                </c:pt>
                <c:pt idx="131">
                  <c:v>1036474.049472232</c:v>
                </c:pt>
                <c:pt idx="132">
                  <c:v>1043454.871935339</c:v>
                </c:pt>
                <c:pt idx="133">
                  <c:v>1050070.492202759</c:v>
                </c:pt>
                <c:pt idx="134">
                  <c:v>1056489.962619712</c:v>
                </c:pt>
                <c:pt idx="135">
                  <c:v>1065536.109428214</c:v>
                </c:pt>
                <c:pt idx="136">
                  <c:v>1073713.855672316</c:v>
                </c:pt>
                <c:pt idx="137">
                  <c:v>1077296.076655459</c:v>
                </c:pt>
                <c:pt idx="138">
                  <c:v>1080562.920684861</c:v>
                </c:pt>
                <c:pt idx="139">
                  <c:v>1087895.921167118</c:v>
                </c:pt>
                <c:pt idx="140">
                  <c:v>1096359.449112964</c:v>
                </c:pt>
                <c:pt idx="141">
                  <c:v>1105165.630192894</c:v>
                </c:pt>
                <c:pt idx="142">
                  <c:v>1111609.82101988</c:v>
                </c:pt>
                <c:pt idx="143">
                  <c:v>1117074.944156177</c:v>
                </c:pt>
                <c:pt idx="144">
                  <c:v>1120535.950832148</c:v>
                </c:pt>
                <c:pt idx="145">
                  <c:v>1129126.714254852</c:v>
                </c:pt>
                <c:pt idx="146">
                  <c:v>1135689.28066097</c:v>
                </c:pt>
                <c:pt idx="147">
                  <c:v>1143155.748482592</c:v>
                </c:pt>
                <c:pt idx="148">
                  <c:v>1150958.986188543</c:v>
                </c:pt>
                <c:pt idx="149">
                  <c:v>1159419.501169557</c:v>
                </c:pt>
                <c:pt idx="150">
                  <c:v>1165281.883544118</c:v>
                </c:pt>
                <c:pt idx="151">
                  <c:v>1168311.195644621</c:v>
                </c:pt>
                <c:pt idx="152">
                  <c:v>1175340.518194364</c:v>
                </c:pt>
                <c:pt idx="153">
                  <c:v>1182460.835109225</c:v>
                </c:pt>
                <c:pt idx="154">
                  <c:v>1191190.673836831</c:v>
                </c:pt>
                <c:pt idx="155">
                  <c:v>1195910.623981231</c:v>
                </c:pt>
                <c:pt idx="156">
                  <c:v>1202890.629952572</c:v>
                </c:pt>
                <c:pt idx="157">
                  <c:v>1208565.412572388</c:v>
                </c:pt>
                <c:pt idx="158">
                  <c:v>1214143.436431606</c:v>
                </c:pt>
                <c:pt idx="159">
                  <c:v>1222554.996703105</c:v>
                </c:pt>
                <c:pt idx="160">
                  <c:v>1230228.440230593</c:v>
                </c:pt>
                <c:pt idx="161">
                  <c:v>1232768.225063204</c:v>
                </c:pt>
                <c:pt idx="162">
                  <c:v>1235074.833756836</c:v>
                </c:pt>
                <c:pt idx="163">
                  <c:v>1241922.892728034</c:v>
                </c:pt>
                <c:pt idx="164">
                  <c:v>1249405.085424698</c:v>
                </c:pt>
                <c:pt idx="165">
                  <c:v>1257596.918706007</c:v>
                </c:pt>
                <c:pt idx="166">
                  <c:v>1263151.074570857</c:v>
                </c:pt>
                <c:pt idx="167">
                  <c:v>1268174.707636201</c:v>
                </c:pt>
                <c:pt idx="168">
                  <c:v>1270450.219024667</c:v>
                </c:pt>
                <c:pt idx="169">
                  <c:v>1278295.075858501</c:v>
                </c:pt>
                <c:pt idx="170">
                  <c:v>1283923.566377453</c:v>
                </c:pt>
                <c:pt idx="171">
                  <c:v>1289993.271624217</c:v>
                </c:pt>
                <c:pt idx="172">
                  <c:v>1296668.278985074</c:v>
                </c:pt>
                <c:pt idx="173">
                  <c:v>1305083.440414174</c:v>
                </c:pt>
                <c:pt idx="174">
                  <c:v>1310684.614682156</c:v>
                </c:pt>
                <c:pt idx="175">
                  <c:v>1312028.77220045</c:v>
                </c:pt>
                <c:pt idx="176">
                  <c:v>1317314.043611254</c:v>
                </c:pt>
                <c:pt idx="177">
                  <c:v>1322561.492022494</c:v>
                </c:pt>
                <c:pt idx="178">
                  <c:v>1330286.178966123</c:v>
                </c:pt>
                <c:pt idx="179">
                  <c:v>1334111.652364208</c:v>
                </c:pt>
                <c:pt idx="180">
                  <c:v>1340741.364571073</c:v>
                </c:pt>
                <c:pt idx="181">
                  <c:v>1344462.601122896</c:v>
                </c:pt>
                <c:pt idx="182">
                  <c:v>1348386.324527148</c:v>
                </c:pt>
                <c:pt idx="183">
                  <c:v>1355362.511637058</c:v>
                </c:pt>
                <c:pt idx="184">
                  <c:v>1361737.114433645</c:v>
                </c:pt>
                <c:pt idx="185">
                  <c:v>1362212.457873959</c:v>
                </c:pt>
                <c:pt idx="186">
                  <c:v>1362795.205332061</c:v>
                </c:pt>
                <c:pt idx="187">
                  <c:v>1368811.388723433</c:v>
                </c:pt>
                <c:pt idx="188">
                  <c:v>1374421.638709469</c:v>
                </c:pt>
                <c:pt idx="189">
                  <c:v>1381136.728107011</c:v>
                </c:pt>
                <c:pt idx="190">
                  <c:v>1384598.351743982</c:v>
                </c:pt>
                <c:pt idx="191">
                  <c:v>1388414.562986214</c:v>
                </c:pt>
                <c:pt idx="192">
                  <c:v>1388472.577825659</c:v>
                </c:pt>
                <c:pt idx="193">
                  <c:v>1394678.690522955</c:v>
                </c:pt>
                <c:pt idx="194">
                  <c:v>1398643.91950726</c:v>
                </c:pt>
                <c:pt idx="195">
                  <c:v>1402029.090676442</c:v>
                </c:pt>
                <c:pt idx="196">
                  <c:v>1406198.07541733</c:v>
                </c:pt>
                <c:pt idx="197">
                  <c:v>1413872.421864475</c:v>
                </c:pt>
                <c:pt idx="198">
                  <c:v>1418890.43797162</c:v>
                </c:pt>
                <c:pt idx="199">
                  <c:v>1417990.094954004</c:v>
                </c:pt>
                <c:pt idx="200">
                  <c:v>1420574.430018756</c:v>
                </c:pt>
                <c:pt idx="201">
                  <c:v>1422519.851900748</c:v>
                </c:pt>
                <c:pt idx="202">
                  <c:v>1427977.73170543</c:v>
                </c:pt>
                <c:pt idx="203">
                  <c:v>1430081.313984259</c:v>
                </c:pt>
                <c:pt idx="204">
                  <c:v>1435828.646923602</c:v>
                </c:pt>
                <c:pt idx="205">
                  <c:v>1436709.083324557</c:v>
                </c:pt>
                <c:pt idx="206">
                  <c:v>1438276.173668588</c:v>
                </c:pt>
                <c:pt idx="207">
                  <c:v>1442916.557784188</c:v>
                </c:pt>
                <c:pt idx="208">
                  <c:v>1447167.519484184</c:v>
                </c:pt>
                <c:pt idx="209">
                  <c:v>1444921.068186015</c:v>
                </c:pt>
                <c:pt idx="210">
                  <c:v>1443339.344314099</c:v>
                </c:pt>
                <c:pt idx="211">
                  <c:v>1448179.977201362</c:v>
                </c:pt>
                <c:pt idx="212">
                  <c:v>1451587.602185829</c:v>
                </c:pt>
                <c:pt idx="213">
                  <c:v>1456671.434488293</c:v>
                </c:pt>
                <c:pt idx="214">
                  <c:v>1457868.290357423</c:v>
                </c:pt>
                <c:pt idx="215">
                  <c:v>1460248.813740543</c:v>
                </c:pt>
                <c:pt idx="216">
                  <c:v>1458105.781957363</c:v>
                </c:pt>
                <c:pt idx="217">
                  <c:v>1462782.101349553</c:v>
                </c:pt>
                <c:pt idx="218">
                  <c:v>1465406.689911554</c:v>
                </c:pt>
                <c:pt idx="219">
                  <c:v>1466420.18274111</c:v>
                </c:pt>
                <c:pt idx="220">
                  <c:v>1468159.298843721</c:v>
                </c:pt>
                <c:pt idx="221">
                  <c:v>1475172.333324946</c:v>
                </c:pt>
                <c:pt idx="222">
                  <c:v>1480012.923965816</c:v>
                </c:pt>
                <c:pt idx="223">
                  <c:v>1478817.302189974</c:v>
                </c:pt>
                <c:pt idx="224">
                  <c:v>1479295.949967354</c:v>
                </c:pt>
                <c:pt idx="225">
                  <c:v>1479346.314931185</c:v>
                </c:pt>
                <c:pt idx="226">
                  <c:v>1484177.149257206</c:v>
                </c:pt>
                <c:pt idx="227">
                  <c:v>1485677.900815008</c:v>
                </c:pt>
                <c:pt idx="228">
                  <c:v>1491257.654622178</c:v>
                </c:pt>
                <c:pt idx="229">
                  <c:v>1491007.430202551</c:v>
                </c:pt>
                <c:pt idx="230">
                  <c:v>1491673.830260431</c:v>
                </c:pt>
                <c:pt idx="231">
                  <c:v>1495763.680636519</c:v>
                </c:pt>
                <c:pt idx="232">
                  <c:v>1498571.979576144</c:v>
                </c:pt>
                <c:pt idx="233">
                  <c:v>1495360.874781773</c:v>
                </c:pt>
                <c:pt idx="234">
                  <c:v>1491860.292545395</c:v>
                </c:pt>
                <c:pt idx="235">
                  <c:v>1490657.368722624</c:v>
                </c:pt>
                <c:pt idx="236">
                  <c:v>1494633.969902725</c:v>
                </c:pt>
                <c:pt idx="237">
                  <c:v>1496657.46616866</c:v>
                </c:pt>
                <c:pt idx="238">
                  <c:v>1493434.0299195</c:v>
                </c:pt>
                <c:pt idx="239">
                  <c:v>1496609.404156857</c:v>
                </c:pt>
                <c:pt idx="240">
                  <c:v>1491070.932431743</c:v>
                </c:pt>
                <c:pt idx="241">
                  <c:v>1494477.575981347</c:v>
                </c:pt>
                <c:pt idx="242">
                  <c:v>1495143.623905597</c:v>
                </c:pt>
                <c:pt idx="243">
                  <c:v>1497122.378137724</c:v>
                </c:pt>
                <c:pt idx="244">
                  <c:v>1501660.476573575</c:v>
                </c:pt>
                <c:pt idx="245">
                  <c:v>1496626.065419962</c:v>
                </c:pt>
                <c:pt idx="246">
                  <c:v>1499373.258683954</c:v>
                </c:pt>
                <c:pt idx="247">
                  <c:v>1496324.306341759</c:v>
                </c:pt>
                <c:pt idx="248">
                  <c:v>1496175.796092128</c:v>
                </c:pt>
                <c:pt idx="249">
                  <c:v>1497093.879989265</c:v>
                </c:pt>
                <c:pt idx="250">
                  <c:v>1497685.60996532</c:v>
                </c:pt>
                <c:pt idx="251">
                  <c:v>1494681.09171119</c:v>
                </c:pt>
                <c:pt idx="252">
                  <c:v>1494775.836918963</c:v>
                </c:pt>
                <c:pt idx="253">
                  <c:v>1495978.271406123</c:v>
                </c:pt>
                <c:pt idx="254">
                  <c:v>1495808.758043756</c:v>
                </c:pt>
                <c:pt idx="255">
                  <c:v>1498416.104603582</c:v>
                </c:pt>
                <c:pt idx="256">
                  <c:v>1494866.54111072</c:v>
                </c:pt>
                <c:pt idx="257">
                  <c:v>1497688.821269084</c:v>
                </c:pt>
                <c:pt idx="258">
                  <c:v>1496389.899192467</c:v>
                </c:pt>
                <c:pt idx="259">
                  <c:v>1495510.738297058</c:v>
                </c:pt>
                <c:pt idx="260">
                  <c:v>1495621.949695182</c:v>
                </c:pt>
                <c:pt idx="261">
                  <c:v>1495275.000463742</c:v>
                </c:pt>
                <c:pt idx="262">
                  <c:v>1494274.165725718</c:v>
                </c:pt>
                <c:pt idx="263">
                  <c:v>1495759.733235178</c:v>
                </c:pt>
                <c:pt idx="264">
                  <c:v>1497191.069344116</c:v>
                </c:pt>
                <c:pt idx="265">
                  <c:v>1497759.357328944</c:v>
                </c:pt>
                <c:pt idx="266">
                  <c:v>1498233.47824531</c:v>
                </c:pt>
                <c:pt idx="267">
                  <c:v>1499426.797083629</c:v>
                </c:pt>
                <c:pt idx="268">
                  <c:v>1499342.153432123</c:v>
                </c:pt>
                <c:pt idx="269">
                  <c:v>1500090.13835351</c:v>
                </c:pt>
                <c:pt idx="270">
                  <c:v>1499225.901021054</c:v>
                </c:pt>
                <c:pt idx="271">
                  <c:v>1500025.198559645</c:v>
                </c:pt>
                <c:pt idx="272">
                  <c:v>1500401.157123077</c:v>
                </c:pt>
                <c:pt idx="273">
                  <c:v>1500384.809788967</c:v>
                </c:pt>
                <c:pt idx="274">
                  <c:v>1500935.930382842</c:v>
                </c:pt>
                <c:pt idx="275">
                  <c:v>1501256.683554423</c:v>
                </c:pt>
                <c:pt idx="276">
                  <c:v>1499562.379845725</c:v>
                </c:pt>
                <c:pt idx="277">
                  <c:v>1500590.266079845</c:v>
                </c:pt>
                <c:pt idx="278">
                  <c:v>1500264.60211371</c:v>
                </c:pt>
                <c:pt idx="279">
                  <c:v>1500537.997805828</c:v>
                </c:pt>
                <c:pt idx="280">
                  <c:v>1500139.361219963</c:v>
                </c:pt>
                <c:pt idx="281">
                  <c:v>1499747.10204488</c:v>
                </c:pt>
                <c:pt idx="282">
                  <c:v>1500348.253792046</c:v>
                </c:pt>
                <c:pt idx="283">
                  <c:v>1500546.061538326</c:v>
                </c:pt>
                <c:pt idx="284">
                  <c:v>1499998.212376553</c:v>
                </c:pt>
                <c:pt idx="285">
                  <c:v>1500095.563446079</c:v>
                </c:pt>
                <c:pt idx="286">
                  <c:v>1500445.728704424</c:v>
                </c:pt>
                <c:pt idx="287">
                  <c:v>1500335.157397285</c:v>
                </c:pt>
                <c:pt idx="288">
                  <c:v>1500146.782930454</c:v>
                </c:pt>
                <c:pt idx="289">
                  <c:v>1500215.607521606</c:v>
                </c:pt>
                <c:pt idx="290">
                  <c:v>1500046.607533777</c:v>
                </c:pt>
                <c:pt idx="291">
                  <c:v>1499734.715483385</c:v>
                </c:pt>
                <c:pt idx="292">
                  <c:v>1500067.559328711</c:v>
                </c:pt>
                <c:pt idx="293">
                  <c:v>1500123.899482567</c:v>
                </c:pt>
                <c:pt idx="294">
                  <c:v>1500175.259523414</c:v>
                </c:pt>
                <c:pt idx="295">
                  <c:v>1500168.694644563</c:v>
                </c:pt>
                <c:pt idx="296">
                  <c:v>1500972.058804248</c:v>
                </c:pt>
                <c:pt idx="297">
                  <c:v>1500044.920042201</c:v>
                </c:pt>
                <c:pt idx="298">
                  <c:v>1500258.192220816</c:v>
                </c:pt>
                <c:pt idx="299">
                  <c:v>1500180.875228435</c:v>
                </c:pt>
                <c:pt idx="300">
                  <c:v>1499421.723492055</c:v>
                </c:pt>
                <c:pt idx="301">
                  <c:v>1500344.447786951</c:v>
                </c:pt>
                <c:pt idx="302">
                  <c:v>1500677.901542085</c:v>
                </c:pt>
                <c:pt idx="303">
                  <c:v>1500456.433880481</c:v>
                </c:pt>
                <c:pt idx="304">
                  <c:v>1500533.527709366</c:v>
                </c:pt>
                <c:pt idx="305">
                  <c:v>1500316.466275674</c:v>
                </c:pt>
                <c:pt idx="306">
                  <c:v>1500338.626221972</c:v>
                </c:pt>
                <c:pt idx="307">
                  <c:v>1500400.926970966</c:v>
                </c:pt>
                <c:pt idx="308">
                  <c:v>1500454.304700665</c:v>
                </c:pt>
                <c:pt idx="309">
                  <c:v>1500793.670932029</c:v>
                </c:pt>
                <c:pt idx="310">
                  <c:v>1500259.217030043</c:v>
                </c:pt>
                <c:pt idx="311">
                  <c:v>1500292.610998176</c:v>
                </c:pt>
                <c:pt idx="312">
                  <c:v>1500237.406695099</c:v>
                </c:pt>
                <c:pt idx="313">
                  <c:v>1500369.618570604</c:v>
                </c:pt>
                <c:pt idx="314">
                  <c:v>1500306.420186489</c:v>
                </c:pt>
                <c:pt idx="315">
                  <c:v>1500347.513952248</c:v>
                </c:pt>
                <c:pt idx="316">
                  <c:v>1500153.968129847</c:v>
                </c:pt>
                <c:pt idx="317">
                  <c:v>1500221.070042687</c:v>
                </c:pt>
                <c:pt idx="318">
                  <c:v>1500527.048156648</c:v>
                </c:pt>
                <c:pt idx="319">
                  <c:v>1500403.467597494</c:v>
                </c:pt>
                <c:pt idx="320">
                  <c:v>1500828.400316636</c:v>
                </c:pt>
                <c:pt idx="321">
                  <c:v>1500399.043135654</c:v>
                </c:pt>
                <c:pt idx="322">
                  <c:v>1500612.728586099</c:v>
                </c:pt>
                <c:pt idx="323">
                  <c:v>1500527.252429505</c:v>
                </c:pt>
                <c:pt idx="324">
                  <c:v>1500422.850004255</c:v>
                </c:pt>
                <c:pt idx="325">
                  <c:v>1500553.414622786</c:v>
                </c:pt>
                <c:pt idx="326">
                  <c:v>1500527.030368546</c:v>
                </c:pt>
                <c:pt idx="327">
                  <c:v>1500627.122799909</c:v>
                </c:pt>
                <c:pt idx="328">
                  <c:v>1500674.058377044</c:v>
                </c:pt>
                <c:pt idx="329">
                  <c:v>1500713.85838496</c:v>
                </c:pt>
                <c:pt idx="330">
                  <c:v>1500656.885105003</c:v>
                </c:pt>
                <c:pt idx="331">
                  <c:v>1500911.046476932</c:v>
                </c:pt>
                <c:pt idx="332">
                  <c:v>1501107.430195647</c:v>
                </c:pt>
                <c:pt idx="333">
                  <c:v>1500932.297902785</c:v>
                </c:pt>
                <c:pt idx="334">
                  <c:v>1500795.150540759</c:v>
                </c:pt>
                <c:pt idx="335">
                  <c:v>1500856.329080027</c:v>
                </c:pt>
                <c:pt idx="336">
                  <c:v>1500801.06648556</c:v>
                </c:pt>
                <c:pt idx="337">
                  <c:v>1500812.862528731</c:v>
                </c:pt>
                <c:pt idx="338">
                  <c:v>1500844.075059077</c:v>
                </c:pt>
                <c:pt idx="339">
                  <c:v>1500788.492271561</c:v>
                </c:pt>
                <c:pt idx="340">
                  <c:v>1500873.873791302</c:v>
                </c:pt>
                <c:pt idx="341">
                  <c:v>1500848.432311547</c:v>
                </c:pt>
                <c:pt idx="342">
                  <c:v>1500805.604057289</c:v>
                </c:pt>
                <c:pt idx="343">
                  <c:v>1500765.957585475</c:v>
                </c:pt>
                <c:pt idx="344">
                  <c:v>1500874.778263649</c:v>
                </c:pt>
                <c:pt idx="345">
                  <c:v>1500831.487147939</c:v>
                </c:pt>
                <c:pt idx="346">
                  <c:v>1501019.748729428</c:v>
                </c:pt>
                <c:pt idx="347">
                  <c:v>1501109.825973928</c:v>
                </c:pt>
                <c:pt idx="348">
                  <c:v>1500961.59655995</c:v>
                </c:pt>
                <c:pt idx="349">
                  <c:v>1501054.479049602</c:v>
                </c:pt>
                <c:pt idx="350">
                  <c:v>1500986.709827942</c:v>
                </c:pt>
                <c:pt idx="351">
                  <c:v>1501189.174936621</c:v>
                </c:pt>
                <c:pt idx="352">
                  <c:v>1500969.454460011</c:v>
                </c:pt>
                <c:pt idx="353">
                  <c:v>1500982.599815727</c:v>
                </c:pt>
                <c:pt idx="354">
                  <c:v>1500997.123528179</c:v>
                </c:pt>
                <c:pt idx="355">
                  <c:v>1500940.55372076</c:v>
                </c:pt>
                <c:pt idx="356">
                  <c:v>1500942.531819656</c:v>
                </c:pt>
                <c:pt idx="357">
                  <c:v>1500911.964281255</c:v>
                </c:pt>
                <c:pt idx="358">
                  <c:v>1500872.749338554</c:v>
                </c:pt>
                <c:pt idx="359">
                  <c:v>1500885.437482831</c:v>
                </c:pt>
                <c:pt idx="360">
                  <c:v>1500913.199825177</c:v>
                </c:pt>
                <c:pt idx="361">
                  <c:v>1500956.19498613</c:v>
                </c:pt>
                <c:pt idx="362">
                  <c:v>1500995.36537176</c:v>
                </c:pt>
                <c:pt idx="363">
                  <c:v>1500945.480069579</c:v>
                </c:pt>
                <c:pt idx="364">
                  <c:v>1500980.441427209</c:v>
                </c:pt>
                <c:pt idx="365">
                  <c:v>1501071.814252137</c:v>
                </c:pt>
                <c:pt idx="366">
                  <c:v>1500983.358240257</c:v>
                </c:pt>
                <c:pt idx="367">
                  <c:v>1500948.432717471</c:v>
                </c:pt>
                <c:pt idx="368">
                  <c:v>1500972.260485896</c:v>
                </c:pt>
                <c:pt idx="369">
                  <c:v>1501071.757992768</c:v>
                </c:pt>
                <c:pt idx="370">
                  <c:v>1501023.002718394</c:v>
                </c:pt>
                <c:pt idx="371">
                  <c:v>1501065.360602289</c:v>
                </c:pt>
                <c:pt idx="372">
                  <c:v>1501040.670098649</c:v>
                </c:pt>
                <c:pt idx="373">
                  <c:v>1501066.666360516</c:v>
                </c:pt>
                <c:pt idx="374">
                  <c:v>1501073.801227537</c:v>
                </c:pt>
                <c:pt idx="375">
                  <c:v>1501049.747648633</c:v>
                </c:pt>
                <c:pt idx="376">
                  <c:v>1501066.053210213</c:v>
                </c:pt>
                <c:pt idx="377">
                  <c:v>1501049.470379849</c:v>
                </c:pt>
                <c:pt idx="378">
                  <c:v>1501026.448303325</c:v>
                </c:pt>
                <c:pt idx="379">
                  <c:v>1501070.395752453</c:v>
                </c:pt>
                <c:pt idx="380">
                  <c:v>1501067.884389472</c:v>
                </c:pt>
                <c:pt idx="381">
                  <c:v>1501095.804037622</c:v>
                </c:pt>
                <c:pt idx="382">
                  <c:v>1501115.981186737</c:v>
                </c:pt>
                <c:pt idx="383">
                  <c:v>1501085.105220746</c:v>
                </c:pt>
                <c:pt idx="384">
                  <c:v>1501106.012603377</c:v>
                </c:pt>
                <c:pt idx="385">
                  <c:v>1501093.871152605</c:v>
                </c:pt>
                <c:pt idx="386">
                  <c:v>1501118.912838681</c:v>
                </c:pt>
                <c:pt idx="387">
                  <c:v>1501167.241135089</c:v>
                </c:pt>
                <c:pt idx="388">
                  <c:v>1501114.55957453</c:v>
                </c:pt>
                <c:pt idx="389">
                  <c:v>1501143.376886433</c:v>
                </c:pt>
                <c:pt idx="390">
                  <c:v>1501098.541727036</c:v>
                </c:pt>
                <c:pt idx="391">
                  <c:v>1501142.624553245</c:v>
                </c:pt>
                <c:pt idx="392">
                  <c:v>1501119.157151186</c:v>
                </c:pt>
                <c:pt idx="393">
                  <c:v>1501112.317779653</c:v>
                </c:pt>
                <c:pt idx="394">
                  <c:v>1501106.950292237</c:v>
                </c:pt>
                <c:pt idx="395">
                  <c:v>1501120.067066419</c:v>
                </c:pt>
                <c:pt idx="396">
                  <c:v>1501121.655834072</c:v>
                </c:pt>
                <c:pt idx="397">
                  <c:v>1501127.627993372</c:v>
                </c:pt>
                <c:pt idx="398">
                  <c:v>1501153.798646964</c:v>
                </c:pt>
                <c:pt idx="399">
                  <c:v>1501148.278210339</c:v>
                </c:pt>
                <c:pt idx="400">
                  <c:v>1501147.142386636</c:v>
                </c:pt>
                <c:pt idx="401">
                  <c:v>1501158.412679175</c:v>
                </c:pt>
                <c:pt idx="402">
                  <c:v>1501164.407278251</c:v>
                </c:pt>
                <c:pt idx="403">
                  <c:v>1501177.719803647</c:v>
                </c:pt>
                <c:pt idx="404">
                  <c:v>1501177.391767727</c:v>
                </c:pt>
                <c:pt idx="405">
                  <c:v>1501195.6641527</c:v>
                </c:pt>
                <c:pt idx="406">
                  <c:v>1501181.869258482</c:v>
                </c:pt>
                <c:pt idx="407">
                  <c:v>1501183.529699371</c:v>
                </c:pt>
                <c:pt idx="408">
                  <c:v>1501179.303877142</c:v>
                </c:pt>
                <c:pt idx="409">
                  <c:v>1501194.635175533</c:v>
                </c:pt>
                <c:pt idx="410">
                  <c:v>1501188.256767556</c:v>
                </c:pt>
                <c:pt idx="411">
                  <c:v>1501168.201137468</c:v>
                </c:pt>
                <c:pt idx="412">
                  <c:v>1501163.868510209</c:v>
                </c:pt>
                <c:pt idx="413">
                  <c:v>1501164.005778615</c:v>
                </c:pt>
                <c:pt idx="414">
                  <c:v>1501160.025253133</c:v>
                </c:pt>
                <c:pt idx="415">
                  <c:v>1501191.754201755</c:v>
                </c:pt>
                <c:pt idx="416">
                  <c:v>1501170.003346853</c:v>
                </c:pt>
                <c:pt idx="417">
                  <c:v>1501165.825675412</c:v>
                </c:pt>
                <c:pt idx="418">
                  <c:v>1501175.809238864</c:v>
                </c:pt>
                <c:pt idx="419">
                  <c:v>1501180.085113063</c:v>
                </c:pt>
                <c:pt idx="420">
                  <c:v>1501176.369523869</c:v>
                </c:pt>
                <c:pt idx="421">
                  <c:v>1501177.185121967</c:v>
                </c:pt>
                <c:pt idx="422">
                  <c:v>1501171.276866302</c:v>
                </c:pt>
                <c:pt idx="423">
                  <c:v>1501177.615446143</c:v>
                </c:pt>
                <c:pt idx="424">
                  <c:v>1501184.767925878</c:v>
                </c:pt>
                <c:pt idx="425">
                  <c:v>1501179.704644255</c:v>
                </c:pt>
                <c:pt idx="426">
                  <c:v>1501179.558001764</c:v>
                </c:pt>
                <c:pt idx="427">
                  <c:v>1501183.74180964</c:v>
                </c:pt>
                <c:pt idx="428">
                  <c:v>1501185.215759499</c:v>
                </c:pt>
                <c:pt idx="429">
                  <c:v>1501187.55128147</c:v>
                </c:pt>
                <c:pt idx="430">
                  <c:v>1501179.36206108</c:v>
                </c:pt>
                <c:pt idx="431">
                  <c:v>1501199.050333589</c:v>
                </c:pt>
                <c:pt idx="432">
                  <c:v>1501201.654889266</c:v>
                </c:pt>
                <c:pt idx="433">
                  <c:v>1501200.702181397</c:v>
                </c:pt>
                <c:pt idx="434">
                  <c:v>1501197.971244383</c:v>
                </c:pt>
                <c:pt idx="435">
                  <c:v>1501199.56253186</c:v>
                </c:pt>
                <c:pt idx="436">
                  <c:v>1501197.945388572</c:v>
                </c:pt>
                <c:pt idx="437">
                  <c:v>1501197.950924299</c:v>
                </c:pt>
                <c:pt idx="438">
                  <c:v>1501194.932404224</c:v>
                </c:pt>
                <c:pt idx="439">
                  <c:v>1501198.026408248</c:v>
                </c:pt>
                <c:pt idx="440">
                  <c:v>1501199.366705068</c:v>
                </c:pt>
                <c:pt idx="441">
                  <c:v>1501198.184875197</c:v>
                </c:pt>
                <c:pt idx="442">
                  <c:v>1501199.165190424</c:v>
                </c:pt>
                <c:pt idx="443">
                  <c:v>1501190.150273163</c:v>
                </c:pt>
                <c:pt idx="444">
                  <c:v>1501189.0992048</c:v>
                </c:pt>
                <c:pt idx="445">
                  <c:v>1501189.627291343</c:v>
                </c:pt>
                <c:pt idx="446">
                  <c:v>1501190.276659553</c:v>
                </c:pt>
                <c:pt idx="447">
                  <c:v>1501191.557313906</c:v>
                </c:pt>
                <c:pt idx="448">
                  <c:v>1501189.590802129</c:v>
                </c:pt>
                <c:pt idx="449">
                  <c:v>1501190.3474094</c:v>
                </c:pt>
                <c:pt idx="450">
                  <c:v>1501189.198492469</c:v>
                </c:pt>
                <c:pt idx="451">
                  <c:v>1501189.546323452</c:v>
                </c:pt>
                <c:pt idx="452">
                  <c:v>1501187.671490651</c:v>
                </c:pt>
                <c:pt idx="453">
                  <c:v>1501189.878344846</c:v>
                </c:pt>
                <c:pt idx="454">
                  <c:v>1501187.862423588</c:v>
                </c:pt>
                <c:pt idx="455">
                  <c:v>1501187.706753898</c:v>
                </c:pt>
                <c:pt idx="456">
                  <c:v>1501191.840867979</c:v>
                </c:pt>
                <c:pt idx="457">
                  <c:v>1501192.235822877</c:v>
                </c:pt>
                <c:pt idx="458">
                  <c:v>1501192.768629115</c:v>
                </c:pt>
                <c:pt idx="459">
                  <c:v>1501192.625457888</c:v>
                </c:pt>
                <c:pt idx="460">
                  <c:v>1501192.134466008</c:v>
                </c:pt>
                <c:pt idx="461">
                  <c:v>1501191.879400678</c:v>
                </c:pt>
                <c:pt idx="462">
                  <c:v>1501192.234919134</c:v>
                </c:pt>
                <c:pt idx="463">
                  <c:v>1501191.305762376</c:v>
                </c:pt>
                <c:pt idx="464">
                  <c:v>1501191.141247821</c:v>
                </c:pt>
                <c:pt idx="465">
                  <c:v>1501191.923827748</c:v>
                </c:pt>
                <c:pt idx="466">
                  <c:v>1501193.182120776</c:v>
                </c:pt>
                <c:pt idx="467">
                  <c:v>1501191.282722039</c:v>
                </c:pt>
                <c:pt idx="468">
                  <c:v>1501190.47971615</c:v>
                </c:pt>
                <c:pt idx="469">
                  <c:v>1501190.659491742</c:v>
                </c:pt>
                <c:pt idx="470">
                  <c:v>1501190.424843282</c:v>
                </c:pt>
                <c:pt idx="471">
                  <c:v>1501190.055107286</c:v>
                </c:pt>
                <c:pt idx="472">
                  <c:v>1501190.451057667</c:v>
                </c:pt>
                <c:pt idx="473">
                  <c:v>1501190.934948378</c:v>
                </c:pt>
                <c:pt idx="474">
                  <c:v>1501190.815301958</c:v>
                </c:pt>
                <c:pt idx="475">
                  <c:v>1501191.913257708</c:v>
                </c:pt>
                <c:pt idx="476">
                  <c:v>1501190.410632567</c:v>
                </c:pt>
                <c:pt idx="477">
                  <c:v>1501191.701422977</c:v>
                </c:pt>
                <c:pt idx="478">
                  <c:v>1501190.396191472</c:v>
                </c:pt>
                <c:pt idx="479">
                  <c:v>1501190.440057262</c:v>
                </c:pt>
                <c:pt idx="480">
                  <c:v>1501190.632833287</c:v>
                </c:pt>
                <c:pt idx="481">
                  <c:v>1501191.083779664</c:v>
                </c:pt>
                <c:pt idx="482">
                  <c:v>1501190.857853861</c:v>
                </c:pt>
                <c:pt idx="483">
                  <c:v>1501191.504597817</c:v>
                </c:pt>
                <c:pt idx="484">
                  <c:v>1501191.49967127</c:v>
                </c:pt>
                <c:pt idx="485">
                  <c:v>1501191.579839484</c:v>
                </c:pt>
                <c:pt idx="486">
                  <c:v>1501191.297842241</c:v>
                </c:pt>
                <c:pt idx="487">
                  <c:v>1501192.045936579</c:v>
                </c:pt>
                <c:pt idx="488">
                  <c:v>1501192.493657228</c:v>
                </c:pt>
                <c:pt idx="489">
                  <c:v>1501192.525901997</c:v>
                </c:pt>
                <c:pt idx="490">
                  <c:v>1501192.58033321</c:v>
                </c:pt>
                <c:pt idx="491">
                  <c:v>1501193.191760534</c:v>
                </c:pt>
                <c:pt idx="492">
                  <c:v>1501193.561293059</c:v>
                </c:pt>
                <c:pt idx="493">
                  <c:v>1501193.095087095</c:v>
                </c:pt>
                <c:pt idx="494">
                  <c:v>1501193.313408605</c:v>
                </c:pt>
                <c:pt idx="495">
                  <c:v>1501193.547429167</c:v>
                </c:pt>
                <c:pt idx="496">
                  <c:v>1501193.212221424</c:v>
                </c:pt>
                <c:pt idx="497">
                  <c:v>1501193.593313168</c:v>
                </c:pt>
                <c:pt idx="498">
                  <c:v>1501193.402775675</c:v>
                </c:pt>
                <c:pt idx="499">
                  <c:v>1501193.086313649</c:v>
                </c:pt>
                <c:pt idx="500">
                  <c:v>1501192.817744934</c:v>
                </c:pt>
                <c:pt idx="501">
                  <c:v>1501193.095231698</c:v>
                </c:pt>
                <c:pt idx="502">
                  <c:v>1501193.139040641</c:v>
                </c:pt>
                <c:pt idx="503">
                  <c:v>1501193.431097711</c:v>
                </c:pt>
                <c:pt idx="504">
                  <c:v>1501193.437612592</c:v>
                </c:pt>
                <c:pt idx="505">
                  <c:v>1501193.18843127</c:v>
                </c:pt>
                <c:pt idx="506">
                  <c:v>1501193.714843017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Main!$D$2:$D$508</c:f>
              <c:numCache>
                <c:formatCode>General</c:formatCode>
                <c:ptCount val="507"/>
                <c:pt idx="0">
                  <c:v>5687112.240816432</c:v>
                </c:pt>
                <c:pt idx="1">
                  <c:v>31210012.50103118</c:v>
                </c:pt>
                <c:pt idx="2">
                  <c:v>30971637.38098865</c:v>
                </c:pt>
                <c:pt idx="3">
                  <c:v>30727687.4904274</c:v>
                </c:pt>
                <c:pt idx="4">
                  <c:v>30486246.49383789</c:v>
                </c:pt>
                <c:pt idx="5">
                  <c:v>30251682.27727655</c:v>
                </c:pt>
                <c:pt idx="6">
                  <c:v>30020044.24555937</c:v>
                </c:pt>
                <c:pt idx="7">
                  <c:v>29787998.20287178</c:v>
                </c:pt>
                <c:pt idx="8">
                  <c:v>29556037.31786773</c:v>
                </c:pt>
                <c:pt idx="9">
                  <c:v>29285520.67426455</c:v>
                </c:pt>
                <c:pt idx="10">
                  <c:v>29023295.30202958</c:v>
                </c:pt>
                <c:pt idx="11">
                  <c:v>28776714.29162701</c:v>
                </c:pt>
                <c:pt idx="12">
                  <c:v>17046648.27485629</c:v>
                </c:pt>
                <c:pt idx="13">
                  <c:v>13091664.73172196</c:v>
                </c:pt>
                <c:pt idx="14">
                  <c:v>12146734.93022451</c:v>
                </c:pt>
                <c:pt idx="15">
                  <c:v>11463395.51187348</c:v>
                </c:pt>
                <c:pt idx="16">
                  <c:v>11466372.47536879</c:v>
                </c:pt>
                <c:pt idx="17">
                  <c:v>10938550.62541468</c:v>
                </c:pt>
                <c:pt idx="18">
                  <c:v>10936445.21398623</c:v>
                </c:pt>
                <c:pt idx="19">
                  <c:v>10514689.87408447</c:v>
                </c:pt>
                <c:pt idx="20">
                  <c:v>10509532.93701615</c:v>
                </c:pt>
                <c:pt idx="21">
                  <c:v>10166421.8262332</c:v>
                </c:pt>
                <c:pt idx="22">
                  <c:v>10176388.07479679</c:v>
                </c:pt>
                <c:pt idx="23">
                  <c:v>10119409.10075321</c:v>
                </c:pt>
                <c:pt idx="24">
                  <c:v>9710311.108691907</c:v>
                </c:pt>
                <c:pt idx="25">
                  <c:v>8850087.932936147</c:v>
                </c:pt>
                <c:pt idx="26">
                  <c:v>8302363.50980158</c:v>
                </c:pt>
                <c:pt idx="27">
                  <c:v>7885528.920947513</c:v>
                </c:pt>
                <c:pt idx="28">
                  <c:v>7832772.60097461</c:v>
                </c:pt>
                <c:pt idx="29">
                  <c:v>7835028.37289372</c:v>
                </c:pt>
                <c:pt idx="30">
                  <c:v>7534999.209815417</c:v>
                </c:pt>
                <c:pt idx="31">
                  <c:v>7362099.147427103</c:v>
                </c:pt>
                <c:pt idx="32">
                  <c:v>7365618.611073674</c:v>
                </c:pt>
                <c:pt idx="33">
                  <c:v>7173558.616606134</c:v>
                </c:pt>
                <c:pt idx="34">
                  <c:v>7049513.298281387</c:v>
                </c:pt>
                <c:pt idx="35">
                  <c:v>7052310.051563679</c:v>
                </c:pt>
                <c:pt idx="36">
                  <c:v>6861604.713247686</c:v>
                </c:pt>
                <c:pt idx="37">
                  <c:v>6587545.151624471</c:v>
                </c:pt>
                <c:pt idx="38">
                  <c:v>6406619.395630023</c:v>
                </c:pt>
                <c:pt idx="39">
                  <c:v>6243141.473468577</c:v>
                </c:pt>
                <c:pt idx="40">
                  <c:v>6141450.713539763</c:v>
                </c:pt>
                <c:pt idx="41">
                  <c:v>6126839.217635701</c:v>
                </c:pt>
                <c:pt idx="42">
                  <c:v>6004165.142518839</c:v>
                </c:pt>
                <c:pt idx="43">
                  <c:v>5969799.536958791</c:v>
                </c:pt>
                <c:pt idx="44">
                  <c:v>5955566.307291592</c:v>
                </c:pt>
                <c:pt idx="45">
                  <c:v>5853329.194242716</c:v>
                </c:pt>
                <c:pt idx="46">
                  <c:v>5733634.416119914</c:v>
                </c:pt>
                <c:pt idx="47">
                  <c:v>5667091.83161261</c:v>
                </c:pt>
                <c:pt idx="48">
                  <c:v>5651871.307543469</c:v>
                </c:pt>
                <c:pt idx="49">
                  <c:v>5530398.795825156</c:v>
                </c:pt>
                <c:pt idx="50">
                  <c:v>5431549.643388921</c:v>
                </c:pt>
                <c:pt idx="51">
                  <c:v>5326651.802278464</c:v>
                </c:pt>
                <c:pt idx="52">
                  <c:v>5262326.301834008</c:v>
                </c:pt>
                <c:pt idx="53">
                  <c:v>5246641.753187628</c:v>
                </c:pt>
                <c:pt idx="54">
                  <c:v>5220327.275074475</c:v>
                </c:pt>
                <c:pt idx="55">
                  <c:v>5213523.473838506</c:v>
                </c:pt>
                <c:pt idx="56">
                  <c:v>5128959.946909277</c:v>
                </c:pt>
                <c:pt idx="57">
                  <c:v>5059045.386613227</c:v>
                </c:pt>
                <c:pt idx="58">
                  <c:v>5011068.577487885</c:v>
                </c:pt>
                <c:pt idx="59">
                  <c:v>4999492.224514853</c:v>
                </c:pt>
                <c:pt idx="60">
                  <c:v>5005246.695861126</c:v>
                </c:pt>
                <c:pt idx="61">
                  <c:v>4920869.671135486</c:v>
                </c:pt>
                <c:pt idx="62">
                  <c:v>4862097.596973281</c:v>
                </c:pt>
                <c:pt idx="63">
                  <c:v>4800824.642666987</c:v>
                </c:pt>
                <c:pt idx="64">
                  <c:v>4751271.47324882</c:v>
                </c:pt>
                <c:pt idx="65">
                  <c:v>4706451.729609322</c:v>
                </c:pt>
                <c:pt idx="66">
                  <c:v>4676879.894977741</c:v>
                </c:pt>
                <c:pt idx="67">
                  <c:v>4653420.694904766</c:v>
                </c:pt>
                <c:pt idx="68">
                  <c:v>4605506.582980365</c:v>
                </c:pt>
                <c:pt idx="69">
                  <c:v>4563051.103016114</c:v>
                </c:pt>
                <c:pt idx="70">
                  <c:v>4518939.185302512</c:v>
                </c:pt>
                <c:pt idx="71">
                  <c:v>4496954.569395654</c:v>
                </c:pt>
                <c:pt idx="72">
                  <c:v>4494401.998540029</c:v>
                </c:pt>
                <c:pt idx="73">
                  <c:v>4456029.547458964</c:v>
                </c:pt>
                <c:pt idx="74">
                  <c:v>4421733.110045586</c:v>
                </c:pt>
                <c:pt idx="75">
                  <c:v>4379044.719266686</c:v>
                </c:pt>
                <c:pt idx="76">
                  <c:v>4345376.300388285</c:v>
                </c:pt>
                <c:pt idx="77">
                  <c:v>4330769.010945757</c:v>
                </c:pt>
                <c:pt idx="78">
                  <c:v>4315101.235297528</c:v>
                </c:pt>
                <c:pt idx="79">
                  <c:v>4284252.791224717</c:v>
                </c:pt>
                <c:pt idx="80">
                  <c:v>4249416.576669664</c:v>
                </c:pt>
                <c:pt idx="81">
                  <c:v>4218458.546849485</c:v>
                </c:pt>
                <c:pt idx="82">
                  <c:v>4198098.81617423</c:v>
                </c:pt>
                <c:pt idx="83">
                  <c:v>4193441.974122316</c:v>
                </c:pt>
                <c:pt idx="84">
                  <c:v>4196235.420369046</c:v>
                </c:pt>
                <c:pt idx="85">
                  <c:v>4162217.245273357</c:v>
                </c:pt>
                <c:pt idx="86">
                  <c:v>4138351.038605429</c:v>
                </c:pt>
                <c:pt idx="87">
                  <c:v>4110891.744198803</c:v>
                </c:pt>
                <c:pt idx="88">
                  <c:v>4085032.160388519</c:v>
                </c:pt>
                <c:pt idx="89">
                  <c:v>4061319.127475471</c:v>
                </c:pt>
                <c:pt idx="90">
                  <c:v>4044144.101314124</c:v>
                </c:pt>
                <c:pt idx="91">
                  <c:v>4029200.679057819</c:v>
                </c:pt>
                <c:pt idx="92">
                  <c:v>4005183.696510255</c:v>
                </c:pt>
                <c:pt idx="93">
                  <c:v>3983672.888760597</c:v>
                </c:pt>
                <c:pt idx="94">
                  <c:v>3962348.413095407</c:v>
                </c:pt>
                <c:pt idx="95">
                  <c:v>3950973.125544632</c:v>
                </c:pt>
                <c:pt idx="96">
                  <c:v>3935842.310452109</c:v>
                </c:pt>
                <c:pt idx="97">
                  <c:v>3919228.789916371</c:v>
                </c:pt>
                <c:pt idx="98">
                  <c:v>3903483.754081026</c:v>
                </c:pt>
                <c:pt idx="99">
                  <c:v>3882352.242672415</c:v>
                </c:pt>
                <c:pt idx="100">
                  <c:v>3863981.92840942</c:v>
                </c:pt>
                <c:pt idx="101">
                  <c:v>3854360.102271004</c:v>
                </c:pt>
                <c:pt idx="102">
                  <c:v>3845382.438545001</c:v>
                </c:pt>
                <c:pt idx="103">
                  <c:v>3829487.942151008</c:v>
                </c:pt>
                <c:pt idx="104">
                  <c:v>3810951.83892366</c:v>
                </c:pt>
                <c:pt idx="105">
                  <c:v>3793561.113780732</c:v>
                </c:pt>
                <c:pt idx="106">
                  <c:v>3780978.148872509</c:v>
                </c:pt>
                <c:pt idx="107">
                  <c:v>3771784.098651274</c:v>
                </c:pt>
                <c:pt idx="108">
                  <c:v>3764184.766070268</c:v>
                </c:pt>
                <c:pt idx="109">
                  <c:v>3748494.937252176</c:v>
                </c:pt>
                <c:pt idx="110">
                  <c:v>3736099.957557357</c:v>
                </c:pt>
                <c:pt idx="111">
                  <c:v>3721478.51655023</c:v>
                </c:pt>
                <c:pt idx="112">
                  <c:v>3707377.966788528</c:v>
                </c:pt>
                <c:pt idx="113">
                  <c:v>3694684.416145823</c:v>
                </c:pt>
                <c:pt idx="114">
                  <c:v>3685394.290995716</c:v>
                </c:pt>
                <c:pt idx="115">
                  <c:v>3677156.22657878</c:v>
                </c:pt>
                <c:pt idx="116">
                  <c:v>3663803.944600877</c:v>
                </c:pt>
                <c:pt idx="117">
                  <c:v>3651053.288665379</c:v>
                </c:pt>
                <c:pt idx="118">
                  <c:v>3638245.265735405</c:v>
                </c:pt>
                <c:pt idx="119">
                  <c:v>3630710.989927499</c:v>
                </c:pt>
                <c:pt idx="120">
                  <c:v>3621457.534022629</c:v>
                </c:pt>
                <c:pt idx="121">
                  <c:v>3610994.652333395</c:v>
                </c:pt>
                <c:pt idx="122">
                  <c:v>3601524.146839585</c:v>
                </c:pt>
                <c:pt idx="123">
                  <c:v>3589090.669906636</c:v>
                </c:pt>
                <c:pt idx="124">
                  <c:v>3577864.392048027</c:v>
                </c:pt>
                <c:pt idx="125">
                  <c:v>3571375.989938827</c:v>
                </c:pt>
                <c:pt idx="126">
                  <c:v>3565927.402517654</c:v>
                </c:pt>
                <c:pt idx="127">
                  <c:v>3557195.843294142</c:v>
                </c:pt>
                <c:pt idx="128">
                  <c:v>3546140.356930319</c:v>
                </c:pt>
                <c:pt idx="129">
                  <c:v>3535147.842502246</c:v>
                </c:pt>
                <c:pt idx="130">
                  <c:v>3526225.057853644</c:v>
                </c:pt>
                <c:pt idx="131">
                  <c:v>3519845.056444542</c:v>
                </c:pt>
                <c:pt idx="132">
                  <c:v>3514318.591737069</c:v>
                </c:pt>
                <c:pt idx="133">
                  <c:v>3504606.343523703</c:v>
                </c:pt>
                <c:pt idx="134">
                  <c:v>3496746.938027522</c:v>
                </c:pt>
                <c:pt idx="135">
                  <c:v>3487305.479156382</c:v>
                </c:pt>
                <c:pt idx="136">
                  <c:v>3478168.286768216</c:v>
                </c:pt>
                <c:pt idx="137">
                  <c:v>3470446.81110329</c:v>
                </c:pt>
                <c:pt idx="138">
                  <c:v>3464785.769785339</c:v>
                </c:pt>
                <c:pt idx="139">
                  <c:v>3459391.295590895</c:v>
                </c:pt>
                <c:pt idx="140">
                  <c:v>3450833.656759194</c:v>
                </c:pt>
                <c:pt idx="141">
                  <c:v>3442312.643156677</c:v>
                </c:pt>
                <c:pt idx="142">
                  <c:v>3433856.071568707</c:v>
                </c:pt>
                <c:pt idx="143">
                  <c:v>3428493.712130083</c:v>
                </c:pt>
                <c:pt idx="144">
                  <c:v>3422560.440392038</c:v>
                </c:pt>
                <c:pt idx="145">
                  <c:v>3415280.06696571</c:v>
                </c:pt>
                <c:pt idx="146">
                  <c:v>3408989.494178202</c:v>
                </c:pt>
                <c:pt idx="147">
                  <c:v>3400786.121474773</c:v>
                </c:pt>
                <c:pt idx="148">
                  <c:v>3393056.956647779</c:v>
                </c:pt>
                <c:pt idx="149">
                  <c:v>3387983.775979273</c:v>
                </c:pt>
                <c:pt idx="150">
                  <c:v>3384103.517445384</c:v>
                </c:pt>
                <c:pt idx="151">
                  <c:v>3378943.195988214</c:v>
                </c:pt>
                <c:pt idx="152">
                  <c:v>3371704.738460757</c:v>
                </c:pt>
                <c:pt idx="153">
                  <c:v>3364221.709575067</c:v>
                </c:pt>
                <c:pt idx="154">
                  <c:v>3357499.953181622</c:v>
                </c:pt>
                <c:pt idx="155">
                  <c:v>3352921.816424546</c:v>
                </c:pt>
                <c:pt idx="156">
                  <c:v>3348641.783855672</c:v>
                </c:pt>
                <c:pt idx="157">
                  <c:v>3342238.580523626</c:v>
                </c:pt>
                <c:pt idx="158">
                  <c:v>3336959.076776688</c:v>
                </c:pt>
                <c:pt idx="159">
                  <c:v>3330253.884585978</c:v>
                </c:pt>
                <c:pt idx="160">
                  <c:v>3323741.573052327</c:v>
                </c:pt>
                <c:pt idx="161">
                  <c:v>3318866.204301694</c:v>
                </c:pt>
                <c:pt idx="162">
                  <c:v>3315290.047499965</c:v>
                </c:pt>
                <c:pt idx="163">
                  <c:v>3311273.12561544</c:v>
                </c:pt>
                <c:pt idx="164">
                  <c:v>3305314.131003321</c:v>
                </c:pt>
                <c:pt idx="165">
                  <c:v>3299139.76785103</c:v>
                </c:pt>
                <c:pt idx="166">
                  <c:v>3293302.964933697</c:v>
                </c:pt>
                <c:pt idx="167">
                  <c:v>3289313.056507282</c:v>
                </c:pt>
                <c:pt idx="168">
                  <c:v>3285572.791063462</c:v>
                </c:pt>
                <c:pt idx="169">
                  <c:v>3280149.708085171</c:v>
                </c:pt>
                <c:pt idx="170">
                  <c:v>3275778.854401339</c:v>
                </c:pt>
                <c:pt idx="171">
                  <c:v>3270140.676913437</c:v>
                </c:pt>
                <c:pt idx="172">
                  <c:v>3264529.608736665</c:v>
                </c:pt>
                <c:pt idx="173">
                  <c:v>3260119.58290159</c:v>
                </c:pt>
                <c:pt idx="174">
                  <c:v>3257022.7426996</c:v>
                </c:pt>
                <c:pt idx="175">
                  <c:v>3254138.011674167</c:v>
                </c:pt>
                <c:pt idx="176">
                  <c:v>3249322.829072997</c:v>
                </c:pt>
                <c:pt idx="177">
                  <c:v>3244219.804916768</c:v>
                </c:pt>
                <c:pt idx="178">
                  <c:v>3238958.703592531</c:v>
                </c:pt>
                <c:pt idx="179">
                  <c:v>3235660.337501301</c:v>
                </c:pt>
                <c:pt idx="180">
                  <c:v>3232094.24375366</c:v>
                </c:pt>
                <c:pt idx="181">
                  <c:v>3227986.125600294</c:v>
                </c:pt>
                <c:pt idx="182">
                  <c:v>3224511.606518755</c:v>
                </c:pt>
                <c:pt idx="183">
                  <c:v>3219584.987120596</c:v>
                </c:pt>
                <c:pt idx="184">
                  <c:v>3214779.4736177</c:v>
                </c:pt>
                <c:pt idx="185">
                  <c:v>3212048.512622263</c:v>
                </c:pt>
                <c:pt idx="186">
                  <c:v>3210068.60825539</c:v>
                </c:pt>
                <c:pt idx="187">
                  <c:v>3206829.849320511</c:v>
                </c:pt>
                <c:pt idx="188">
                  <c:v>3202665.167477992</c:v>
                </c:pt>
                <c:pt idx="189">
                  <c:v>3198080.192602576</c:v>
                </c:pt>
                <c:pt idx="190">
                  <c:v>3194250.920429633</c:v>
                </c:pt>
                <c:pt idx="191">
                  <c:v>3191326.813022459</c:v>
                </c:pt>
                <c:pt idx="192">
                  <c:v>3189433.092399861</c:v>
                </c:pt>
                <c:pt idx="193">
                  <c:v>3185365.928749446</c:v>
                </c:pt>
                <c:pt idx="194">
                  <c:v>3182406.588250606</c:v>
                </c:pt>
                <c:pt idx="195">
                  <c:v>3178863.474463932</c:v>
                </c:pt>
                <c:pt idx="196">
                  <c:v>3175059.158523971</c:v>
                </c:pt>
                <c:pt idx="197">
                  <c:v>3171086.39763246</c:v>
                </c:pt>
                <c:pt idx="198">
                  <c:v>3168440.528252896</c:v>
                </c:pt>
                <c:pt idx="199">
                  <c:v>3167340.077007782</c:v>
                </c:pt>
                <c:pt idx="200">
                  <c:v>3164509.680305846</c:v>
                </c:pt>
                <c:pt idx="201">
                  <c:v>3161609.383878886</c:v>
                </c:pt>
                <c:pt idx="202">
                  <c:v>3157747.862592057</c:v>
                </c:pt>
                <c:pt idx="203">
                  <c:v>3155611.335468054</c:v>
                </c:pt>
                <c:pt idx="204">
                  <c:v>3152583.405223034</c:v>
                </c:pt>
                <c:pt idx="205">
                  <c:v>3150445.848628076</c:v>
                </c:pt>
                <c:pt idx="206">
                  <c:v>3148551.051217823</c:v>
                </c:pt>
                <c:pt idx="207">
                  <c:v>3145182.879298579</c:v>
                </c:pt>
                <c:pt idx="208">
                  <c:v>3141827.387166988</c:v>
                </c:pt>
                <c:pt idx="209">
                  <c:v>3140974.626997923</c:v>
                </c:pt>
                <c:pt idx="210">
                  <c:v>3140456.494034274</c:v>
                </c:pt>
                <c:pt idx="211">
                  <c:v>3137936.113299404</c:v>
                </c:pt>
                <c:pt idx="212">
                  <c:v>3135301.677656789</c:v>
                </c:pt>
                <c:pt idx="213">
                  <c:v>3131993.60462994</c:v>
                </c:pt>
                <c:pt idx="214">
                  <c:v>3129793.735825934</c:v>
                </c:pt>
                <c:pt idx="215">
                  <c:v>3127870.957097398</c:v>
                </c:pt>
                <c:pt idx="216">
                  <c:v>3127517.100709119</c:v>
                </c:pt>
                <c:pt idx="217">
                  <c:v>3124632.460172512</c:v>
                </c:pt>
                <c:pt idx="218">
                  <c:v>3122776.508310891</c:v>
                </c:pt>
                <c:pt idx="219">
                  <c:v>3120938.830377015</c:v>
                </c:pt>
                <c:pt idx="220">
                  <c:v>3118730.939958945</c:v>
                </c:pt>
                <c:pt idx="221">
                  <c:v>3115411.385385901</c:v>
                </c:pt>
                <c:pt idx="222">
                  <c:v>3113165.539819805</c:v>
                </c:pt>
                <c:pt idx="223">
                  <c:v>3113515.186138484</c:v>
                </c:pt>
                <c:pt idx="224">
                  <c:v>3112073.415807793</c:v>
                </c:pt>
                <c:pt idx="225">
                  <c:v>3110652.071566163</c:v>
                </c:pt>
                <c:pt idx="226">
                  <c:v>3107739.420832136</c:v>
                </c:pt>
                <c:pt idx="227">
                  <c:v>3106361.771591587</c:v>
                </c:pt>
                <c:pt idx="228">
                  <c:v>3103951.00816363</c:v>
                </c:pt>
                <c:pt idx="229">
                  <c:v>3104001.413421694</c:v>
                </c:pt>
                <c:pt idx="230">
                  <c:v>3102602.961849356</c:v>
                </c:pt>
                <c:pt idx="231">
                  <c:v>3100366.72647998</c:v>
                </c:pt>
                <c:pt idx="232">
                  <c:v>3099528.515815846</c:v>
                </c:pt>
                <c:pt idx="233">
                  <c:v>3099214.226270095</c:v>
                </c:pt>
                <c:pt idx="234">
                  <c:v>3099810.153880016</c:v>
                </c:pt>
                <c:pt idx="235">
                  <c:v>3100201.21265949</c:v>
                </c:pt>
                <c:pt idx="236">
                  <c:v>3098195.618427036</c:v>
                </c:pt>
                <c:pt idx="237">
                  <c:v>3097565.452746025</c:v>
                </c:pt>
                <c:pt idx="238">
                  <c:v>3098398.338810233</c:v>
                </c:pt>
                <c:pt idx="239">
                  <c:v>3097571.421563102</c:v>
                </c:pt>
                <c:pt idx="240">
                  <c:v>3099299.694808565</c:v>
                </c:pt>
                <c:pt idx="241">
                  <c:v>3097964.757203197</c:v>
                </c:pt>
                <c:pt idx="242">
                  <c:v>3097532.937154883</c:v>
                </c:pt>
                <c:pt idx="243">
                  <c:v>3096689.866471305</c:v>
                </c:pt>
                <c:pt idx="244">
                  <c:v>3094930.165834865</c:v>
                </c:pt>
                <c:pt idx="245">
                  <c:v>3097312.349533727</c:v>
                </c:pt>
                <c:pt idx="246">
                  <c:v>3096271.102807951</c:v>
                </c:pt>
                <c:pt idx="247">
                  <c:v>3096589.148663348</c:v>
                </c:pt>
                <c:pt idx="248">
                  <c:v>3096878.409225001</c:v>
                </c:pt>
                <c:pt idx="249">
                  <c:v>3096374.654838085</c:v>
                </c:pt>
                <c:pt idx="250">
                  <c:v>3096332.597540484</c:v>
                </c:pt>
                <c:pt idx="251">
                  <c:v>3097507.052444158</c:v>
                </c:pt>
                <c:pt idx="252">
                  <c:v>3097376.407767931</c:v>
                </c:pt>
                <c:pt idx="253">
                  <c:v>3096978.452325732</c:v>
                </c:pt>
                <c:pt idx="254">
                  <c:v>3097011.568258512</c:v>
                </c:pt>
                <c:pt idx="255">
                  <c:v>3096257.073658146</c:v>
                </c:pt>
                <c:pt idx="256">
                  <c:v>3097428.656224776</c:v>
                </c:pt>
                <c:pt idx="257">
                  <c:v>3096652.475908787</c:v>
                </c:pt>
                <c:pt idx="258">
                  <c:v>3096799.873609716</c:v>
                </c:pt>
                <c:pt idx="259">
                  <c:v>3096594.223407572</c:v>
                </c:pt>
                <c:pt idx="260">
                  <c:v>3096494.510861887</c:v>
                </c:pt>
                <c:pt idx="261">
                  <c:v>3096632.615940664</c:v>
                </c:pt>
                <c:pt idx="262">
                  <c:v>3097221.225984654</c:v>
                </c:pt>
                <c:pt idx="263">
                  <c:v>3096408.150656562</c:v>
                </c:pt>
                <c:pt idx="264">
                  <c:v>3095880.801621845</c:v>
                </c:pt>
                <c:pt idx="265">
                  <c:v>3095704.479872399</c:v>
                </c:pt>
                <c:pt idx="266">
                  <c:v>3095493.9004481</c:v>
                </c:pt>
                <c:pt idx="267">
                  <c:v>3095104.167931379</c:v>
                </c:pt>
                <c:pt idx="268">
                  <c:v>3095156.730870242</c:v>
                </c:pt>
                <c:pt idx="269">
                  <c:v>3094644.093405768</c:v>
                </c:pt>
                <c:pt idx="270">
                  <c:v>3095192.683947051</c:v>
                </c:pt>
                <c:pt idx="271">
                  <c:v>3094801.185313014</c:v>
                </c:pt>
                <c:pt idx="272">
                  <c:v>3094712.327555747</c:v>
                </c:pt>
                <c:pt idx="273">
                  <c:v>3095016.856852726</c:v>
                </c:pt>
                <c:pt idx="274">
                  <c:v>3094503.832203629</c:v>
                </c:pt>
                <c:pt idx="275">
                  <c:v>3094452.042281088</c:v>
                </c:pt>
                <c:pt idx="276">
                  <c:v>3094992.730036323</c:v>
                </c:pt>
                <c:pt idx="277">
                  <c:v>3094596.683283126</c:v>
                </c:pt>
                <c:pt idx="278">
                  <c:v>3094767.132117274</c:v>
                </c:pt>
                <c:pt idx="279">
                  <c:v>3094422.341078329</c:v>
                </c:pt>
                <c:pt idx="280">
                  <c:v>3094899.732397359</c:v>
                </c:pt>
                <c:pt idx="281">
                  <c:v>3094899.932535634</c:v>
                </c:pt>
                <c:pt idx="282">
                  <c:v>3094720.000950771</c:v>
                </c:pt>
                <c:pt idx="283">
                  <c:v>3094675.957967123</c:v>
                </c:pt>
                <c:pt idx="284">
                  <c:v>3094852.542966783</c:v>
                </c:pt>
                <c:pt idx="285">
                  <c:v>3094758.678277841</c:v>
                </c:pt>
                <c:pt idx="286">
                  <c:v>3094738.798397508</c:v>
                </c:pt>
                <c:pt idx="287">
                  <c:v>3094790.296662446</c:v>
                </c:pt>
                <c:pt idx="288">
                  <c:v>3094819.669658093</c:v>
                </c:pt>
                <c:pt idx="289">
                  <c:v>3094716.912485076</c:v>
                </c:pt>
                <c:pt idx="290">
                  <c:v>3094757.542507731</c:v>
                </c:pt>
                <c:pt idx="291">
                  <c:v>3094888.100104719</c:v>
                </c:pt>
                <c:pt idx="292">
                  <c:v>3094761.01585026</c:v>
                </c:pt>
                <c:pt idx="293">
                  <c:v>3094733.874415733</c:v>
                </c:pt>
                <c:pt idx="294">
                  <c:v>3094675.919160487</c:v>
                </c:pt>
                <c:pt idx="295">
                  <c:v>3094677.880133078</c:v>
                </c:pt>
                <c:pt idx="296">
                  <c:v>3094379.638764524</c:v>
                </c:pt>
                <c:pt idx="297">
                  <c:v>3094782.014297015</c:v>
                </c:pt>
                <c:pt idx="298">
                  <c:v>3094555.525865642</c:v>
                </c:pt>
                <c:pt idx="299">
                  <c:v>3094635.256989303</c:v>
                </c:pt>
                <c:pt idx="300">
                  <c:v>3094891.90969864</c:v>
                </c:pt>
                <c:pt idx="301">
                  <c:v>3094581.573943881</c:v>
                </c:pt>
                <c:pt idx="302">
                  <c:v>3094427.737452497</c:v>
                </c:pt>
                <c:pt idx="303">
                  <c:v>3094518.404439034</c:v>
                </c:pt>
                <c:pt idx="304">
                  <c:v>3094490.629338564</c:v>
                </c:pt>
                <c:pt idx="305">
                  <c:v>3094519.030582925</c:v>
                </c:pt>
                <c:pt idx="306">
                  <c:v>3094539.82946835</c:v>
                </c:pt>
                <c:pt idx="307">
                  <c:v>3094467.265504363</c:v>
                </c:pt>
                <c:pt idx="308">
                  <c:v>3094471.212401094</c:v>
                </c:pt>
                <c:pt idx="309">
                  <c:v>3094314.675443421</c:v>
                </c:pt>
                <c:pt idx="310">
                  <c:v>3094541.828968905</c:v>
                </c:pt>
                <c:pt idx="311">
                  <c:v>3094484.589477977</c:v>
                </c:pt>
                <c:pt idx="312">
                  <c:v>3094541.943850466</c:v>
                </c:pt>
                <c:pt idx="313">
                  <c:v>3094463.35161063</c:v>
                </c:pt>
                <c:pt idx="314">
                  <c:v>3094446.298659607</c:v>
                </c:pt>
                <c:pt idx="315">
                  <c:v>3094420.340186193</c:v>
                </c:pt>
                <c:pt idx="316">
                  <c:v>3094477.91438216</c:v>
                </c:pt>
                <c:pt idx="317">
                  <c:v>3094453.305161412</c:v>
                </c:pt>
                <c:pt idx="318">
                  <c:v>3094357.230201131</c:v>
                </c:pt>
                <c:pt idx="319">
                  <c:v>3094429.058213035</c:v>
                </c:pt>
                <c:pt idx="320">
                  <c:v>3094242.769325426</c:v>
                </c:pt>
                <c:pt idx="321">
                  <c:v>3094384.273546893</c:v>
                </c:pt>
                <c:pt idx="322">
                  <c:v>3094285.208416086</c:v>
                </c:pt>
                <c:pt idx="323">
                  <c:v>3094360.282601764</c:v>
                </c:pt>
                <c:pt idx="324">
                  <c:v>3094394.12015385</c:v>
                </c:pt>
                <c:pt idx="325">
                  <c:v>3094333.425844273</c:v>
                </c:pt>
                <c:pt idx="326">
                  <c:v>3094344.864553698</c:v>
                </c:pt>
                <c:pt idx="327">
                  <c:v>3094323.71146693</c:v>
                </c:pt>
                <c:pt idx="328">
                  <c:v>3094313.651805821</c:v>
                </c:pt>
                <c:pt idx="329">
                  <c:v>3094259.502657278</c:v>
                </c:pt>
                <c:pt idx="330">
                  <c:v>3094276.842985564</c:v>
                </c:pt>
                <c:pt idx="331">
                  <c:v>3094165.980267952</c:v>
                </c:pt>
                <c:pt idx="332">
                  <c:v>3094088.214075276</c:v>
                </c:pt>
                <c:pt idx="333">
                  <c:v>3094155.826932677</c:v>
                </c:pt>
                <c:pt idx="334">
                  <c:v>3094194.524207286</c:v>
                </c:pt>
                <c:pt idx="335">
                  <c:v>3094182.053362172</c:v>
                </c:pt>
                <c:pt idx="336">
                  <c:v>3094181.318091223</c:v>
                </c:pt>
                <c:pt idx="337">
                  <c:v>3094180.17656513</c:v>
                </c:pt>
                <c:pt idx="338">
                  <c:v>3094159.507030223</c:v>
                </c:pt>
                <c:pt idx="339">
                  <c:v>3094168.791394015</c:v>
                </c:pt>
                <c:pt idx="340">
                  <c:v>3094126.817128241</c:v>
                </c:pt>
                <c:pt idx="341">
                  <c:v>3094152.700230626</c:v>
                </c:pt>
                <c:pt idx="342">
                  <c:v>3094131.656376783</c:v>
                </c:pt>
                <c:pt idx="343">
                  <c:v>3094172.556036016</c:v>
                </c:pt>
                <c:pt idx="344">
                  <c:v>3094104.633739599</c:v>
                </c:pt>
                <c:pt idx="345">
                  <c:v>3094110.089173099</c:v>
                </c:pt>
                <c:pt idx="346">
                  <c:v>3094008.557884995</c:v>
                </c:pt>
                <c:pt idx="347">
                  <c:v>3093968.951845464</c:v>
                </c:pt>
                <c:pt idx="348">
                  <c:v>3094023.012910057</c:v>
                </c:pt>
                <c:pt idx="349">
                  <c:v>3093995.160346352</c:v>
                </c:pt>
                <c:pt idx="350">
                  <c:v>3094020.341780982</c:v>
                </c:pt>
                <c:pt idx="351">
                  <c:v>3093950.926009356</c:v>
                </c:pt>
                <c:pt idx="352">
                  <c:v>3094029.061504025</c:v>
                </c:pt>
                <c:pt idx="353">
                  <c:v>3094003.511683368</c:v>
                </c:pt>
                <c:pt idx="354">
                  <c:v>3094026.063419654</c:v>
                </c:pt>
                <c:pt idx="355">
                  <c:v>3094035.862622029</c:v>
                </c:pt>
                <c:pt idx="356">
                  <c:v>3094042.387030623</c:v>
                </c:pt>
                <c:pt idx="357">
                  <c:v>3094050.02329093</c:v>
                </c:pt>
                <c:pt idx="358">
                  <c:v>3094082.598085879</c:v>
                </c:pt>
                <c:pt idx="359">
                  <c:v>3094077.10983564</c:v>
                </c:pt>
                <c:pt idx="360">
                  <c:v>3094064.243837853</c:v>
                </c:pt>
                <c:pt idx="361">
                  <c:v>3094051.478341396</c:v>
                </c:pt>
                <c:pt idx="362">
                  <c:v>3094027.023793263</c:v>
                </c:pt>
                <c:pt idx="363">
                  <c:v>3094038.336761112</c:v>
                </c:pt>
                <c:pt idx="364">
                  <c:v>3094032.713336435</c:v>
                </c:pt>
                <c:pt idx="365">
                  <c:v>3094007.552056186</c:v>
                </c:pt>
                <c:pt idx="366">
                  <c:v>3094032.199676381</c:v>
                </c:pt>
                <c:pt idx="367">
                  <c:v>3094036.64191546</c:v>
                </c:pt>
                <c:pt idx="368">
                  <c:v>3094031.174874101</c:v>
                </c:pt>
                <c:pt idx="369">
                  <c:v>3093995.050341793</c:v>
                </c:pt>
                <c:pt idx="370">
                  <c:v>3094008.896177466</c:v>
                </c:pt>
                <c:pt idx="371">
                  <c:v>3093987.691113607</c:v>
                </c:pt>
                <c:pt idx="372">
                  <c:v>3094003.941840357</c:v>
                </c:pt>
                <c:pt idx="373">
                  <c:v>3093977.712828457</c:v>
                </c:pt>
                <c:pt idx="374">
                  <c:v>3093973.339720497</c:v>
                </c:pt>
                <c:pt idx="375">
                  <c:v>3093979.158459237</c:v>
                </c:pt>
                <c:pt idx="376">
                  <c:v>3093974.462537888</c:v>
                </c:pt>
                <c:pt idx="377">
                  <c:v>3093976.232060966</c:v>
                </c:pt>
                <c:pt idx="378">
                  <c:v>3093985.403756552</c:v>
                </c:pt>
                <c:pt idx="379">
                  <c:v>3093969.143141401</c:v>
                </c:pt>
                <c:pt idx="380">
                  <c:v>3093966.607635148</c:v>
                </c:pt>
                <c:pt idx="381">
                  <c:v>3093950.312721306</c:v>
                </c:pt>
                <c:pt idx="382">
                  <c:v>3093940.840442844</c:v>
                </c:pt>
                <c:pt idx="383">
                  <c:v>3093953.618130584</c:v>
                </c:pt>
                <c:pt idx="384">
                  <c:v>3093940.049055581</c:v>
                </c:pt>
                <c:pt idx="385">
                  <c:v>3093943.711980654</c:v>
                </c:pt>
                <c:pt idx="386">
                  <c:v>3093931.74616586</c:v>
                </c:pt>
                <c:pt idx="387">
                  <c:v>3093918.425088541</c:v>
                </c:pt>
                <c:pt idx="388">
                  <c:v>3093933.608307375</c:v>
                </c:pt>
                <c:pt idx="389">
                  <c:v>3093925.671984171</c:v>
                </c:pt>
                <c:pt idx="390">
                  <c:v>3093939.301062456</c:v>
                </c:pt>
                <c:pt idx="391">
                  <c:v>3093925.277523604</c:v>
                </c:pt>
                <c:pt idx="392">
                  <c:v>3093932.443072055</c:v>
                </c:pt>
                <c:pt idx="393">
                  <c:v>3093925.288991915</c:v>
                </c:pt>
                <c:pt idx="394">
                  <c:v>3093928.735234862</c:v>
                </c:pt>
                <c:pt idx="395">
                  <c:v>3093921.723051431</c:v>
                </c:pt>
                <c:pt idx="396">
                  <c:v>3093920.950506325</c:v>
                </c:pt>
                <c:pt idx="397">
                  <c:v>3093919.161411135</c:v>
                </c:pt>
                <c:pt idx="398">
                  <c:v>3093908.77934505</c:v>
                </c:pt>
                <c:pt idx="399">
                  <c:v>3093908.189704331</c:v>
                </c:pt>
                <c:pt idx="400">
                  <c:v>3093910.473346531</c:v>
                </c:pt>
                <c:pt idx="401">
                  <c:v>3093906.868115422</c:v>
                </c:pt>
                <c:pt idx="402">
                  <c:v>3093902.931193098</c:v>
                </c:pt>
                <c:pt idx="403">
                  <c:v>3093895.959990032</c:v>
                </c:pt>
                <c:pt idx="404">
                  <c:v>3093895.843091611</c:v>
                </c:pt>
                <c:pt idx="405">
                  <c:v>3093889.336959656</c:v>
                </c:pt>
                <c:pt idx="406">
                  <c:v>3093896.286354954</c:v>
                </c:pt>
                <c:pt idx="407">
                  <c:v>3093895.118479249</c:v>
                </c:pt>
                <c:pt idx="408">
                  <c:v>3093895.338812998</c:v>
                </c:pt>
                <c:pt idx="409">
                  <c:v>3093890.082938844</c:v>
                </c:pt>
                <c:pt idx="410">
                  <c:v>3093891.217700354</c:v>
                </c:pt>
                <c:pt idx="411">
                  <c:v>3093895.942802926</c:v>
                </c:pt>
                <c:pt idx="412">
                  <c:v>3093896.83437698</c:v>
                </c:pt>
                <c:pt idx="413">
                  <c:v>3093895.144143257</c:v>
                </c:pt>
                <c:pt idx="414">
                  <c:v>3093899.948916679</c:v>
                </c:pt>
                <c:pt idx="415">
                  <c:v>3093888.107718992</c:v>
                </c:pt>
                <c:pt idx="416">
                  <c:v>3093895.393893881</c:v>
                </c:pt>
                <c:pt idx="417">
                  <c:v>3093896.784145312</c:v>
                </c:pt>
                <c:pt idx="418">
                  <c:v>3093892.817074719</c:v>
                </c:pt>
                <c:pt idx="419">
                  <c:v>3093890.793275824</c:v>
                </c:pt>
                <c:pt idx="420">
                  <c:v>3093891.997091739</c:v>
                </c:pt>
                <c:pt idx="421">
                  <c:v>3093891.305293036</c:v>
                </c:pt>
                <c:pt idx="422">
                  <c:v>3093894.108059464</c:v>
                </c:pt>
                <c:pt idx="423">
                  <c:v>3093892.817915807</c:v>
                </c:pt>
                <c:pt idx="424">
                  <c:v>3093889.435469748</c:v>
                </c:pt>
                <c:pt idx="425">
                  <c:v>3093891.988496015</c:v>
                </c:pt>
                <c:pt idx="426">
                  <c:v>3093890.656426532</c:v>
                </c:pt>
                <c:pt idx="427">
                  <c:v>3093889.320780631</c:v>
                </c:pt>
                <c:pt idx="428">
                  <c:v>3093888.841955796</c:v>
                </c:pt>
                <c:pt idx="429">
                  <c:v>3093888.115456881</c:v>
                </c:pt>
                <c:pt idx="430">
                  <c:v>3093891.363500378</c:v>
                </c:pt>
                <c:pt idx="431">
                  <c:v>3093883.314271489</c:v>
                </c:pt>
                <c:pt idx="432">
                  <c:v>3093883.623923662</c:v>
                </c:pt>
                <c:pt idx="433">
                  <c:v>3093882.647081953</c:v>
                </c:pt>
                <c:pt idx="434">
                  <c:v>3093883.781867897</c:v>
                </c:pt>
                <c:pt idx="435">
                  <c:v>3093883.445254161</c:v>
                </c:pt>
                <c:pt idx="436">
                  <c:v>3093883.589482475</c:v>
                </c:pt>
                <c:pt idx="437">
                  <c:v>3093883.895145989</c:v>
                </c:pt>
                <c:pt idx="438">
                  <c:v>3093883.744241165</c:v>
                </c:pt>
                <c:pt idx="439">
                  <c:v>3093883.783209035</c:v>
                </c:pt>
                <c:pt idx="440">
                  <c:v>3093883.271649232</c:v>
                </c:pt>
                <c:pt idx="441">
                  <c:v>3093883.431612615</c:v>
                </c:pt>
                <c:pt idx="442">
                  <c:v>3093883.426337483</c:v>
                </c:pt>
                <c:pt idx="443">
                  <c:v>3093886.834591502</c:v>
                </c:pt>
                <c:pt idx="444">
                  <c:v>3093887.511627173</c:v>
                </c:pt>
                <c:pt idx="445">
                  <c:v>3093887.08594119</c:v>
                </c:pt>
                <c:pt idx="446">
                  <c:v>3093886.917991249</c:v>
                </c:pt>
                <c:pt idx="447">
                  <c:v>3093886.164180035</c:v>
                </c:pt>
                <c:pt idx="448">
                  <c:v>3093886.986113847</c:v>
                </c:pt>
                <c:pt idx="449">
                  <c:v>3093887.028895961</c:v>
                </c:pt>
                <c:pt idx="450">
                  <c:v>3093886.948525982</c:v>
                </c:pt>
                <c:pt idx="451">
                  <c:v>3093887.15871611</c:v>
                </c:pt>
                <c:pt idx="452">
                  <c:v>3093887.529380995</c:v>
                </c:pt>
                <c:pt idx="453">
                  <c:v>3093886.951734392</c:v>
                </c:pt>
                <c:pt idx="454">
                  <c:v>3093887.494417836</c:v>
                </c:pt>
                <c:pt idx="455">
                  <c:v>3093887.726668168</c:v>
                </c:pt>
                <c:pt idx="456">
                  <c:v>3093885.894375036</c:v>
                </c:pt>
                <c:pt idx="457">
                  <c:v>3093885.613464011</c:v>
                </c:pt>
                <c:pt idx="458">
                  <c:v>3093885.37976865</c:v>
                </c:pt>
                <c:pt idx="459">
                  <c:v>3093885.350115118</c:v>
                </c:pt>
                <c:pt idx="460">
                  <c:v>3093885.743134421</c:v>
                </c:pt>
                <c:pt idx="461">
                  <c:v>3093885.718715045</c:v>
                </c:pt>
                <c:pt idx="462">
                  <c:v>3093885.635221792</c:v>
                </c:pt>
                <c:pt idx="463">
                  <c:v>3093885.761772218</c:v>
                </c:pt>
                <c:pt idx="464">
                  <c:v>3093885.841381324</c:v>
                </c:pt>
                <c:pt idx="465">
                  <c:v>3093885.263368985</c:v>
                </c:pt>
                <c:pt idx="466">
                  <c:v>3093884.929294815</c:v>
                </c:pt>
                <c:pt idx="467">
                  <c:v>3093885.459707868</c:v>
                </c:pt>
                <c:pt idx="468">
                  <c:v>3093885.783894087</c:v>
                </c:pt>
                <c:pt idx="469">
                  <c:v>3093885.685367332</c:v>
                </c:pt>
                <c:pt idx="470">
                  <c:v>3093885.602585302</c:v>
                </c:pt>
                <c:pt idx="471">
                  <c:v>3093885.782610375</c:v>
                </c:pt>
                <c:pt idx="472">
                  <c:v>3093885.538825061</c:v>
                </c:pt>
                <c:pt idx="473">
                  <c:v>3093885.235992681</c:v>
                </c:pt>
                <c:pt idx="474">
                  <c:v>3093885.220635396</c:v>
                </c:pt>
                <c:pt idx="475">
                  <c:v>3093884.806573253</c:v>
                </c:pt>
                <c:pt idx="476">
                  <c:v>3093885.35552475</c:v>
                </c:pt>
                <c:pt idx="477">
                  <c:v>3093884.807955672</c:v>
                </c:pt>
                <c:pt idx="478">
                  <c:v>3093885.646295223</c:v>
                </c:pt>
                <c:pt idx="479">
                  <c:v>3093885.362545065</c:v>
                </c:pt>
                <c:pt idx="480">
                  <c:v>3093885.346428127</c:v>
                </c:pt>
                <c:pt idx="481">
                  <c:v>3093885.167678362</c:v>
                </c:pt>
                <c:pt idx="482">
                  <c:v>3093885.241439731</c:v>
                </c:pt>
                <c:pt idx="483">
                  <c:v>3093885.032229048</c:v>
                </c:pt>
                <c:pt idx="484">
                  <c:v>3093885.016206373</c:v>
                </c:pt>
                <c:pt idx="485">
                  <c:v>3093885.101189756</c:v>
                </c:pt>
                <c:pt idx="486">
                  <c:v>3093885.131989016</c:v>
                </c:pt>
                <c:pt idx="487">
                  <c:v>3093884.853109887</c:v>
                </c:pt>
                <c:pt idx="488">
                  <c:v>3093884.613456833</c:v>
                </c:pt>
                <c:pt idx="489">
                  <c:v>3093884.534731003</c:v>
                </c:pt>
                <c:pt idx="490">
                  <c:v>3093884.491223303</c:v>
                </c:pt>
                <c:pt idx="491">
                  <c:v>3093884.203692765</c:v>
                </c:pt>
                <c:pt idx="492">
                  <c:v>3093884.130776184</c:v>
                </c:pt>
                <c:pt idx="493">
                  <c:v>3093884.237133316</c:v>
                </c:pt>
                <c:pt idx="494">
                  <c:v>3093884.094524684</c:v>
                </c:pt>
                <c:pt idx="495">
                  <c:v>3093884.037237839</c:v>
                </c:pt>
                <c:pt idx="496">
                  <c:v>3093884.097357316</c:v>
                </c:pt>
                <c:pt idx="497">
                  <c:v>3093883.991400417</c:v>
                </c:pt>
                <c:pt idx="498">
                  <c:v>3093883.979365478</c:v>
                </c:pt>
                <c:pt idx="499">
                  <c:v>3093883.98351929</c:v>
                </c:pt>
                <c:pt idx="500">
                  <c:v>3093884.03729466</c:v>
                </c:pt>
                <c:pt idx="501">
                  <c:v>3093884.000280444</c:v>
                </c:pt>
                <c:pt idx="502">
                  <c:v>3093883.963748211</c:v>
                </c:pt>
                <c:pt idx="503">
                  <c:v>3093883.838762728</c:v>
                </c:pt>
                <c:pt idx="504">
                  <c:v>3093883.852510311</c:v>
                </c:pt>
                <c:pt idx="505">
                  <c:v>3093883.916593926</c:v>
                </c:pt>
                <c:pt idx="506">
                  <c:v>3093883.628439516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Main!$E$2:$E$508</c:f>
              <c:numCache>
                <c:formatCode>General</c:formatCode>
                <c:ptCount val="507"/>
                <c:pt idx="0">
                  <c:v>3171233.42226468</c:v>
                </c:pt>
                <c:pt idx="1">
                  <c:v>3171233.42226468</c:v>
                </c:pt>
                <c:pt idx="2">
                  <c:v>3171233.42226468</c:v>
                </c:pt>
                <c:pt idx="3">
                  <c:v>3171233.42226468</c:v>
                </c:pt>
                <c:pt idx="4">
                  <c:v>3171233.42226468</c:v>
                </c:pt>
                <c:pt idx="5">
                  <c:v>3171233.42226468</c:v>
                </c:pt>
                <c:pt idx="6">
                  <c:v>3171233.42226468</c:v>
                </c:pt>
                <c:pt idx="7">
                  <c:v>3171233.42226468</c:v>
                </c:pt>
                <c:pt idx="8">
                  <c:v>3171233.42226468</c:v>
                </c:pt>
                <c:pt idx="9">
                  <c:v>3171233.42226468</c:v>
                </c:pt>
                <c:pt idx="10">
                  <c:v>3171233.42226468</c:v>
                </c:pt>
                <c:pt idx="11">
                  <c:v>3171233.42226468</c:v>
                </c:pt>
                <c:pt idx="12">
                  <c:v>3171233.42226468</c:v>
                </c:pt>
                <c:pt idx="13">
                  <c:v>3171233.42226468</c:v>
                </c:pt>
                <c:pt idx="14">
                  <c:v>3171233.42226468</c:v>
                </c:pt>
                <c:pt idx="15">
                  <c:v>3171233.42226468</c:v>
                </c:pt>
                <c:pt idx="16">
                  <c:v>3171233.42226468</c:v>
                </c:pt>
                <c:pt idx="17">
                  <c:v>3171233.42226468</c:v>
                </c:pt>
                <c:pt idx="18">
                  <c:v>3171233.42226468</c:v>
                </c:pt>
                <c:pt idx="19">
                  <c:v>3171233.42226468</c:v>
                </c:pt>
                <c:pt idx="20">
                  <c:v>3171233.42226468</c:v>
                </c:pt>
                <c:pt idx="21">
                  <c:v>3171233.42226468</c:v>
                </c:pt>
                <c:pt idx="22">
                  <c:v>3171233.42226468</c:v>
                </c:pt>
                <c:pt idx="23">
                  <c:v>3171233.42226468</c:v>
                </c:pt>
                <c:pt idx="24">
                  <c:v>3171233.42226468</c:v>
                </c:pt>
                <c:pt idx="25">
                  <c:v>3171233.42226468</c:v>
                </c:pt>
                <c:pt idx="26">
                  <c:v>3171233.42226468</c:v>
                </c:pt>
                <c:pt idx="27">
                  <c:v>3171233.42226468</c:v>
                </c:pt>
                <c:pt idx="28">
                  <c:v>3171233.42226468</c:v>
                </c:pt>
                <c:pt idx="29">
                  <c:v>3171233.42226468</c:v>
                </c:pt>
                <c:pt idx="30">
                  <c:v>3171233.42226468</c:v>
                </c:pt>
                <c:pt idx="31">
                  <c:v>3171233.42226468</c:v>
                </c:pt>
                <c:pt idx="32">
                  <c:v>3171233.42226468</c:v>
                </c:pt>
                <c:pt idx="33">
                  <c:v>3171233.42226468</c:v>
                </c:pt>
                <c:pt idx="34">
                  <c:v>3171233.42226468</c:v>
                </c:pt>
                <c:pt idx="35">
                  <c:v>3171233.42226468</c:v>
                </c:pt>
                <c:pt idx="36">
                  <c:v>3171233.42226468</c:v>
                </c:pt>
                <c:pt idx="37">
                  <c:v>3171233.42226468</c:v>
                </c:pt>
                <c:pt idx="38">
                  <c:v>3171233.42226468</c:v>
                </c:pt>
                <c:pt idx="39">
                  <c:v>3171233.42226468</c:v>
                </c:pt>
                <c:pt idx="40">
                  <c:v>3171233.42226468</c:v>
                </c:pt>
                <c:pt idx="41">
                  <c:v>3171233.42226468</c:v>
                </c:pt>
                <c:pt idx="42">
                  <c:v>3171233.42226468</c:v>
                </c:pt>
                <c:pt idx="43">
                  <c:v>3171233.42226468</c:v>
                </c:pt>
                <c:pt idx="44">
                  <c:v>3171233.42226468</c:v>
                </c:pt>
                <c:pt idx="45">
                  <c:v>3171233.42226468</c:v>
                </c:pt>
                <c:pt idx="46">
                  <c:v>3171233.42226468</c:v>
                </c:pt>
                <c:pt idx="47">
                  <c:v>3171233.42226468</c:v>
                </c:pt>
                <c:pt idx="48">
                  <c:v>3171233.42226468</c:v>
                </c:pt>
                <c:pt idx="49">
                  <c:v>3171233.42226468</c:v>
                </c:pt>
                <c:pt idx="50">
                  <c:v>3171233.42226468</c:v>
                </c:pt>
                <c:pt idx="51">
                  <c:v>3171233.42226468</c:v>
                </c:pt>
                <c:pt idx="52">
                  <c:v>3171233.42226468</c:v>
                </c:pt>
                <c:pt idx="53">
                  <c:v>3171233.42226468</c:v>
                </c:pt>
                <c:pt idx="54">
                  <c:v>3171233.42226468</c:v>
                </c:pt>
                <c:pt idx="55">
                  <c:v>3171233.42226468</c:v>
                </c:pt>
                <c:pt idx="56">
                  <c:v>3171233.42226468</c:v>
                </c:pt>
                <c:pt idx="57">
                  <c:v>3171233.42226468</c:v>
                </c:pt>
                <c:pt idx="58">
                  <c:v>3171233.42226468</c:v>
                </c:pt>
                <c:pt idx="59">
                  <c:v>3171233.42226468</c:v>
                </c:pt>
                <c:pt idx="60">
                  <c:v>3171233.42226468</c:v>
                </c:pt>
                <c:pt idx="61">
                  <c:v>3171233.42226468</c:v>
                </c:pt>
                <c:pt idx="62">
                  <c:v>3171233.42226468</c:v>
                </c:pt>
                <c:pt idx="63">
                  <c:v>3171233.42226468</c:v>
                </c:pt>
                <c:pt idx="64">
                  <c:v>3171233.42226468</c:v>
                </c:pt>
                <c:pt idx="65">
                  <c:v>3171233.42226468</c:v>
                </c:pt>
                <c:pt idx="66">
                  <c:v>3171233.42226468</c:v>
                </c:pt>
                <c:pt idx="67">
                  <c:v>3171233.42226468</c:v>
                </c:pt>
                <c:pt idx="68">
                  <c:v>3171233.42226468</c:v>
                </c:pt>
                <c:pt idx="69">
                  <c:v>3171233.42226468</c:v>
                </c:pt>
                <c:pt idx="70">
                  <c:v>3171233.42226468</c:v>
                </c:pt>
                <c:pt idx="71">
                  <c:v>3171233.42226468</c:v>
                </c:pt>
                <c:pt idx="72">
                  <c:v>3171233.42226468</c:v>
                </c:pt>
                <c:pt idx="73">
                  <c:v>3171233.42226468</c:v>
                </c:pt>
                <c:pt idx="74">
                  <c:v>3171233.42226468</c:v>
                </c:pt>
                <c:pt idx="75">
                  <c:v>3171233.42226468</c:v>
                </c:pt>
                <c:pt idx="76">
                  <c:v>3171233.42226468</c:v>
                </c:pt>
                <c:pt idx="77">
                  <c:v>3171233.42226468</c:v>
                </c:pt>
                <c:pt idx="78">
                  <c:v>3171233.42226468</c:v>
                </c:pt>
                <c:pt idx="79">
                  <c:v>3171233.42226468</c:v>
                </c:pt>
                <c:pt idx="80">
                  <c:v>3171233.42226468</c:v>
                </c:pt>
                <c:pt idx="81">
                  <c:v>3171233.42226468</c:v>
                </c:pt>
                <c:pt idx="82">
                  <c:v>3171233.42226468</c:v>
                </c:pt>
                <c:pt idx="83">
                  <c:v>3171233.42226468</c:v>
                </c:pt>
                <c:pt idx="84">
                  <c:v>3171233.42226468</c:v>
                </c:pt>
                <c:pt idx="85">
                  <c:v>3171233.42226468</c:v>
                </c:pt>
                <c:pt idx="86">
                  <c:v>3171233.42226468</c:v>
                </c:pt>
                <c:pt idx="87">
                  <c:v>3171233.42226468</c:v>
                </c:pt>
                <c:pt idx="88">
                  <c:v>3171233.42226468</c:v>
                </c:pt>
                <c:pt idx="89">
                  <c:v>3171233.42226468</c:v>
                </c:pt>
                <c:pt idx="90">
                  <c:v>3171233.42226468</c:v>
                </c:pt>
                <c:pt idx="91">
                  <c:v>3171233.42226468</c:v>
                </c:pt>
                <c:pt idx="92">
                  <c:v>3171233.42226468</c:v>
                </c:pt>
                <c:pt idx="93">
                  <c:v>3171233.42226468</c:v>
                </c:pt>
                <c:pt idx="94">
                  <c:v>3171233.42226468</c:v>
                </c:pt>
                <c:pt idx="95">
                  <c:v>3171233.42226468</c:v>
                </c:pt>
                <c:pt idx="96">
                  <c:v>3171233.42226468</c:v>
                </c:pt>
                <c:pt idx="97">
                  <c:v>3171233.42226468</c:v>
                </c:pt>
                <c:pt idx="98">
                  <c:v>3171233.42226468</c:v>
                </c:pt>
                <c:pt idx="99">
                  <c:v>3171233.42226468</c:v>
                </c:pt>
                <c:pt idx="100">
                  <c:v>3171233.42226468</c:v>
                </c:pt>
                <c:pt idx="101">
                  <c:v>3171233.42226468</c:v>
                </c:pt>
                <c:pt idx="102">
                  <c:v>3171233.42226468</c:v>
                </c:pt>
                <c:pt idx="103">
                  <c:v>3171233.42226468</c:v>
                </c:pt>
                <c:pt idx="104">
                  <c:v>3171233.42226468</c:v>
                </c:pt>
                <c:pt idx="105">
                  <c:v>3171233.42226468</c:v>
                </c:pt>
                <c:pt idx="106">
                  <c:v>3171233.42226468</c:v>
                </c:pt>
                <c:pt idx="107">
                  <c:v>3171233.42226468</c:v>
                </c:pt>
                <c:pt idx="108">
                  <c:v>3171233.42226468</c:v>
                </c:pt>
                <c:pt idx="109">
                  <c:v>3171233.42226468</c:v>
                </c:pt>
                <c:pt idx="110">
                  <c:v>3171233.42226468</c:v>
                </c:pt>
                <c:pt idx="111">
                  <c:v>3171233.42226468</c:v>
                </c:pt>
                <c:pt idx="112">
                  <c:v>3171233.42226468</c:v>
                </c:pt>
                <c:pt idx="113">
                  <c:v>3171233.42226468</c:v>
                </c:pt>
                <c:pt idx="114">
                  <c:v>3171233.42226468</c:v>
                </c:pt>
                <c:pt idx="115">
                  <c:v>3171233.42226468</c:v>
                </c:pt>
                <c:pt idx="116">
                  <c:v>3171233.42226468</c:v>
                </c:pt>
                <c:pt idx="117">
                  <c:v>3171233.42226468</c:v>
                </c:pt>
                <c:pt idx="118">
                  <c:v>3171233.42226468</c:v>
                </c:pt>
                <c:pt idx="119">
                  <c:v>3171233.42226468</c:v>
                </c:pt>
                <c:pt idx="120">
                  <c:v>3171233.42226468</c:v>
                </c:pt>
                <c:pt idx="121">
                  <c:v>3171233.42226468</c:v>
                </c:pt>
                <c:pt idx="122">
                  <c:v>3171233.42226468</c:v>
                </c:pt>
                <c:pt idx="123">
                  <c:v>3171233.42226468</c:v>
                </c:pt>
                <c:pt idx="124">
                  <c:v>3171233.42226468</c:v>
                </c:pt>
                <c:pt idx="125">
                  <c:v>3171233.42226468</c:v>
                </c:pt>
                <c:pt idx="126">
                  <c:v>3171233.42226468</c:v>
                </c:pt>
                <c:pt idx="127">
                  <c:v>3171233.42226468</c:v>
                </c:pt>
                <c:pt idx="128">
                  <c:v>3171233.42226468</c:v>
                </c:pt>
                <c:pt idx="129">
                  <c:v>3171233.42226468</c:v>
                </c:pt>
                <c:pt idx="130">
                  <c:v>3171233.42226468</c:v>
                </c:pt>
                <c:pt idx="131">
                  <c:v>3171233.42226468</c:v>
                </c:pt>
                <c:pt idx="132">
                  <c:v>3171233.42226468</c:v>
                </c:pt>
                <c:pt idx="133">
                  <c:v>3171233.42226468</c:v>
                </c:pt>
                <c:pt idx="134">
                  <c:v>3171233.42226468</c:v>
                </c:pt>
                <c:pt idx="135">
                  <c:v>3171233.42226468</c:v>
                </c:pt>
                <c:pt idx="136">
                  <c:v>3171233.42226468</c:v>
                </c:pt>
                <c:pt idx="137">
                  <c:v>3171233.42226468</c:v>
                </c:pt>
                <c:pt idx="138">
                  <c:v>3171233.42226468</c:v>
                </c:pt>
                <c:pt idx="139">
                  <c:v>3171233.42226468</c:v>
                </c:pt>
                <c:pt idx="140">
                  <c:v>3171233.42226468</c:v>
                </c:pt>
                <c:pt idx="141">
                  <c:v>3171233.42226468</c:v>
                </c:pt>
                <c:pt idx="142">
                  <c:v>3171233.42226468</c:v>
                </c:pt>
                <c:pt idx="143">
                  <c:v>3171233.42226468</c:v>
                </c:pt>
                <c:pt idx="144">
                  <c:v>3171233.42226468</c:v>
                </c:pt>
                <c:pt idx="145">
                  <c:v>3171233.42226468</c:v>
                </c:pt>
                <c:pt idx="146">
                  <c:v>3171233.42226468</c:v>
                </c:pt>
                <c:pt idx="147">
                  <c:v>3171233.42226468</c:v>
                </c:pt>
                <c:pt idx="148">
                  <c:v>3171233.42226468</c:v>
                </c:pt>
                <c:pt idx="149">
                  <c:v>3171233.42226468</c:v>
                </c:pt>
                <c:pt idx="150">
                  <c:v>3171233.42226468</c:v>
                </c:pt>
                <c:pt idx="151">
                  <c:v>3171233.42226468</c:v>
                </c:pt>
                <c:pt idx="152">
                  <c:v>3171233.42226468</c:v>
                </c:pt>
                <c:pt idx="153">
                  <c:v>3171233.42226468</c:v>
                </c:pt>
                <c:pt idx="154">
                  <c:v>3171233.42226468</c:v>
                </c:pt>
                <c:pt idx="155">
                  <c:v>3171233.42226468</c:v>
                </c:pt>
                <c:pt idx="156">
                  <c:v>3171233.42226468</c:v>
                </c:pt>
                <c:pt idx="157">
                  <c:v>3171233.42226468</c:v>
                </c:pt>
                <c:pt idx="158">
                  <c:v>3171233.42226468</c:v>
                </c:pt>
                <c:pt idx="159">
                  <c:v>3171233.42226468</c:v>
                </c:pt>
                <c:pt idx="160">
                  <c:v>3171233.42226468</c:v>
                </c:pt>
                <c:pt idx="161">
                  <c:v>3171233.42226468</c:v>
                </c:pt>
                <c:pt idx="162">
                  <c:v>3171233.42226468</c:v>
                </c:pt>
                <c:pt idx="163">
                  <c:v>3171233.42226468</c:v>
                </c:pt>
                <c:pt idx="164">
                  <c:v>3171233.42226468</c:v>
                </c:pt>
                <c:pt idx="165">
                  <c:v>3171233.42226468</c:v>
                </c:pt>
                <c:pt idx="166">
                  <c:v>3171233.42226468</c:v>
                </c:pt>
                <c:pt idx="167">
                  <c:v>3171233.42226468</c:v>
                </c:pt>
                <c:pt idx="168">
                  <c:v>3171233.42226468</c:v>
                </c:pt>
                <c:pt idx="169">
                  <c:v>3171233.42226468</c:v>
                </c:pt>
                <c:pt idx="170">
                  <c:v>3171233.42226468</c:v>
                </c:pt>
                <c:pt idx="171">
                  <c:v>3171233.42226468</c:v>
                </c:pt>
                <c:pt idx="172">
                  <c:v>3171233.42226468</c:v>
                </c:pt>
                <c:pt idx="173">
                  <c:v>3171233.42226468</c:v>
                </c:pt>
                <c:pt idx="174">
                  <c:v>3171233.42226468</c:v>
                </c:pt>
                <c:pt idx="175">
                  <c:v>3171233.42226468</c:v>
                </c:pt>
                <c:pt idx="176">
                  <c:v>3171233.42226468</c:v>
                </c:pt>
                <c:pt idx="177">
                  <c:v>3171233.42226468</c:v>
                </c:pt>
                <c:pt idx="178">
                  <c:v>3171233.42226468</c:v>
                </c:pt>
                <c:pt idx="179">
                  <c:v>3171233.42226468</c:v>
                </c:pt>
                <c:pt idx="180">
                  <c:v>3171233.42226468</c:v>
                </c:pt>
                <c:pt idx="181">
                  <c:v>3171233.42226468</c:v>
                </c:pt>
                <c:pt idx="182">
                  <c:v>3171233.42226468</c:v>
                </c:pt>
                <c:pt idx="183">
                  <c:v>3171233.42226468</c:v>
                </c:pt>
                <c:pt idx="184">
                  <c:v>3171233.42226468</c:v>
                </c:pt>
                <c:pt idx="185">
                  <c:v>3171233.42226468</c:v>
                </c:pt>
                <c:pt idx="186">
                  <c:v>3171233.42226468</c:v>
                </c:pt>
                <c:pt idx="187">
                  <c:v>3171233.42226468</c:v>
                </c:pt>
                <c:pt idx="188">
                  <c:v>3171233.42226468</c:v>
                </c:pt>
                <c:pt idx="189">
                  <c:v>3171233.42226468</c:v>
                </c:pt>
                <c:pt idx="190">
                  <c:v>3171233.42226468</c:v>
                </c:pt>
                <c:pt idx="191">
                  <c:v>3171233.42226468</c:v>
                </c:pt>
                <c:pt idx="192">
                  <c:v>3171233.42226468</c:v>
                </c:pt>
                <c:pt idx="193">
                  <c:v>3171233.42226468</c:v>
                </c:pt>
                <c:pt idx="194">
                  <c:v>3171233.42226468</c:v>
                </c:pt>
                <c:pt idx="195">
                  <c:v>3171233.42226468</c:v>
                </c:pt>
                <c:pt idx="196">
                  <c:v>3171233.42226468</c:v>
                </c:pt>
                <c:pt idx="197">
                  <c:v>3171233.42226468</c:v>
                </c:pt>
                <c:pt idx="198">
                  <c:v>3171233.42226468</c:v>
                </c:pt>
                <c:pt idx="199">
                  <c:v>3171233.42226468</c:v>
                </c:pt>
                <c:pt idx="200">
                  <c:v>3171233.42226468</c:v>
                </c:pt>
                <c:pt idx="201">
                  <c:v>3171233.42226468</c:v>
                </c:pt>
                <c:pt idx="202">
                  <c:v>3171233.42226468</c:v>
                </c:pt>
                <c:pt idx="203">
                  <c:v>3171233.42226468</c:v>
                </c:pt>
                <c:pt idx="204">
                  <c:v>3171233.42226468</c:v>
                </c:pt>
                <c:pt idx="205">
                  <c:v>3171233.42226468</c:v>
                </c:pt>
                <c:pt idx="206">
                  <c:v>3171233.42226468</c:v>
                </c:pt>
                <c:pt idx="207">
                  <c:v>3171233.42226468</c:v>
                </c:pt>
                <c:pt idx="208">
                  <c:v>3171233.42226468</c:v>
                </c:pt>
                <c:pt idx="209">
                  <c:v>3171233.42226468</c:v>
                </c:pt>
                <c:pt idx="210">
                  <c:v>3171233.42226468</c:v>
                </c:pt>
                <c:pt idx="211">
                  <c:v>3171233.42226468</c:v>
                </c:pt>
                <c:pt idx="212">
                  <c:v>3171233.42226468</c:v>
                </c:pt>
                <c:pt idx="213">
                  <c:v>3171233.42226468</c:v>
                </c:pt>
                <c:pt idx="214">
                  <c:v>3171233.42226468</c:v>
                </c:pt>
                <c:pt idx="215">
                  <c:v>3171233.42226468</c:v>
                </c:pt>
                <c:pt idx="216">
                  <c:v>3171233.42226468</c:v>
                </c:pt>
                <c:pt idx="217">
                  <c:v>3171233.42226468</c:v>
                </c:pt>
                <c:pt idx="218">
                  <c:v>3171233.42226468</c:v>
                </c:pt>
                <c:pt idx="219">
                  <c:v>3171233.42226468</c:v>
                </c:pt>
                <c:pt idx="220">
                  <c:v>3171233.42226468</c:v>
                </c:pt>
                <c:pt idx="221">
                  <c:v>3171233.42226468</c:v>
                </c:pt>
                <c:pt idx="222">
                  <c:v>3171233.42226468</c:v>
                </c:pt>
                <c:pt idx="223">
                  <c:v>3171233.42226468</c:v>
                </c:pt>
                <c:pt idx="224">
                  <c:v>3171233.42226468</c:v>
                </c:pt>
                <c:pt idx="225">
                  <c:v>3171233.42226468</c:v>
                </c:pt>
                <c:pt idx="226">
                  <c:v>3171233.42226468</c:v>
                </c:pt>
                <c:pt idx="227">
                  <c:v>3171233.42226468</c:v>
                </c:pt>
                <c:pt idx="228">
                  <c:v>3171233.42226468</c:v>
                </c:pt>
                <c:pt idx="229">
                  <c:v>3171233.42226468</c:v>
                </c:pt>
                <c:pt idx="230">
                  <c:v>3171233.42226468</c:v>
                </c:pt>
                <c:pt idx="231">
                  <c:v>3171233.42226468</c:v>
                </c:pt>
                <c:pt idx="232">
                  <c:v>3171233.42226468</c:v>
                </c:pt>
                <c:pt idx="233">
                  <c:v>3171233.42226468</c:v>
                </c:pt>
                <c:pt idx="234">
                  <c:v>3171233.42226468</c:v>
                </c:pt>
                <c:pt idx="235">
                  <c:v>3171233.42226468</c:v>
                </c:pt>
                <c:pt idx="236">
                  <c:v>3171233.42226468</c:v>
                </c:pt>
                <c:pt idx="237">
                  <c:v>3171233.42226468</c:v>
                </c:pt>
                <c:pt idx="238">
                  <c:v>3171233.42226468</c:v>
                </c:pt>
                <c:pt idx="239">
                  <c:v>3171233.42226468</c:v>
                </c:pt>
                <c:pt idx="240">
                  <c:v>3171233.42226468</c:v>
                </c:pt>
                <c:pt idx="241">
                  <c:v>3171233.42226468</c:v>
                </c:pt>
                <c:pt idx="242">
                  <c:v>3171233.42226468</c:v>
                </c:pt>
                <c:pt idx="243">
                  <c:v>3171233.42226468</c:v>
                </c:pt>
                <c:pt idx="244">
                  <c:v>3171233.42226468</c:v>
                </c:pt>
                <c:pt idx="245">
                  <c:v>3171233.42226468</c:v>
                </c:pt>
                <c:pt idx="246">
                  <c:v>3171233.42226468</c:v>
                </c:pt>
                <c:pt idx="247">
                  <c:v>3171233.42226468</c:v>
                </c:pt>
                <c:pt idx="248">
                  <c:v>3171233.42226468</c:v>
                </c:pt>
                <c:pt idx="249">
                  <c:v>3171233.42226468</c:v>
                </c:pt>
                <c:pt idx="250">
                  <c:v>3171233.42226468</c:v>
                </c:pt>
                <c:pt idx="251">
                  <c:v>3171233.42226468</c:v>
                </c:pt>
                <c:pt idx="252">
                  <c:v>3171233.42226468</c:v>
                </c:pt>
                <c:pt idx="253">
                  <c:v>3171233.42226468</c:v>
                </c:pt>
                <c:pt idx="254">
                  <c:v>3171233.42226468</c:v>
                </c:pt>
                <c:pt idx="255">
                  <c:v>3171233.42226468</c:v>
                </c:pt>
                <c:pt idx="256">
                  <c:v>3171233.42226468</c:v>
                </c:pt>
                <c:pt idx="257">
                  <c:v>3171233.42226468</c:v>
                </c:pt>
                <c:pt idx="258">
                  <c:v>3171233.42226468</c:v>
                </c:pt>
                <c:pt idx="259">
                  <c:v>3171233.42226468</c:v>
                </c:pt>
                <c:pt idx="260">
                  <c:v>3171233.42226468</c:v>
                </c:pt>
                <c:pt idx="261">
                  <c:v>3171233.42226468</c:v>
                </c:pt>
                <c:pt idx="262">
                  <c:v>3171233.42226468</c:v>
                </c:pt>
                <c:pt idx="263">
                  <c:v>3171233.42226468</c:v>
                </c:pt>
                <c:pt idx="264">
                  <c:v>3171233.42226468</c:v>
                </c:pt>
                <c:pt idx="265">
                  <c:v>3171233.42226468</c:v>
                </c:pt>
                <c:pt idx="266">
                  <c:v>3171233.42226468</c:v>
                </c:pt>
                <c:pt idx="267">
                  <c:v>3171233.42226468</c:v>
                </c:pt>
                <c:pt idx="268">
                  <c:v>3171233.42226468</c:v>
                </c:pt>
                <c:pt idx="269">
                  <c:v>3171233.42226468</c:v>
                </c:pt>
                <c:pt idx="270">
                  <c:v>3171233.42226468</c:v>
                </c:pt>
                <c:pt idx="271">
                  <c:v>3171233.42226468</c:v>
                </c:pt>
                <c:pt idx="272">
                  <c:v>3171233.42226468</c:v>
                </c:pt>
                <c:pt idx="273">
                  <c:v>3171233.42226468</c:v>
                </c:pt>
                <c:pt idx="274">
                  <c:v>3171233.42226468</c:v>
                </c:pt>
                <c:pt idx="275">
                  <c:v>3171233.42226468</c:v>
                </c:pt>
                <c:pt idx="276">
                  <c:v>3171233.42226468</c:v>
                </c:pt>
                <c:pt idx="277">
                  <c:v>3171233.42226468</c:v>
                </c:pt>
                <c:pt idx="278">
                  <c:v>3171233.42226468</c:v>
                </c:pt>
                <c:pt idx="279">
                  <c:v>3171233.42226468</c:v>
                </c:pt>
                <c:pt idx="280">
                  <c:v>3171233.42226468</c:v>
                </c:pt>
                <c:pt idx="281">
                  <c:v>3171233.42226468</c:v>
                </c:pt>
                <c:pt idx="282">
                  <c:v>3171233.42226468</c:v>
                </c:pt>
                <c:pt idx="283">
                  <c:v>3171233.42226468</c:v>
                </c:pt>
                <c:pt idx="284">
                  <c:v>3171233.42226468</c:v>
                </c:pt>
                <c:pt idx="285">
                  <c:v>3171233.42226468</c:v>
                </c:pt>
                <c:pt idx="286">
                  <c:v>3171233.42226468</c:v>
                </c:pt>
                <c:pt idx="287">
                  <c:v>3171233.42226468</c:v>
                </c:pt>
                <c:pt idx="288">
                  <c:v>3171233.42226468</c:v>
                </c:pt>
                <c:pt idx="289">
                  <c:v>3171233.42226468</c:v>
                </c:pt>
                <c:pt idx="290">
                  <c:v>3171233.42226468</c:v>
                </c:pt>
                <c:pt idx="291">
                  <c:v>3171233.42226468</c:v>
                </c:pt>
                <c:pt idx="292">
                  <c:v>3171233.42226468</c:v>
                </c:pt>
                <c:pt idx="293">
                  <c:v>3171233.42226468</c:v>
                </c:pt>
                <c:pt idx="294">
                  <c:v>3171233.42226468</c:v>
                </c:pt>
                <c:pt idx="295">
                  <c:v>3171233.42226468</c:v>
                </c:pt>
                <c:pt idx="296">
                  <c:v>3171233.42226468</c:v>
                </c:pt>
                <c:pt idx="297">
                  <c:v>3171233.42226468</c:v>
                </c:pt>
                <c:pt idx="298">
                  <c:v>3171233.42226468</c:v>
                </c:pt>
                <c:pt idx="299">
                  <c:v>3171233.42226468</c:v>
                </c:pt>
                <c:pt idx="300">
                  <c:v>3171233.42226468</c:v>
                </c:pt>
                <c:pt idx="301">
                  <c:v>3171233.42226468</c:v>
                </c:pt>
                <c:pt idx="302">
                  <c:v>3171233.42226468</c:v>
                </c:pt>
                <c:pt idx="303">
                  <c:v>3171233.42226468</c:v>
                </c:pt>
                <c:pt idx="304">
                  <c:v>3171233.42226468</c:v>
                </c:pt>
                <c:pt idx="305">
                  <c:v>3171233.42226468</c:v>
                </c:pt>
                <c:pt idx="306">
                  <c:v>3171233.42226468</c:v>
                </c:pt>
                <c:pt idx="307">
                  <c:v>3171233.42226468</c:v>
                </c:pt>
                <c:pt idx="308">
                  <c:v>3171233.42226468</c:v>
                </c:pt>
                <c:pt idx="309">
                  <c:v>3171233.42226468</c:v>
                </c:pt>
                <c:pt idx="310">
                  <c:v>3171233.42226468</c:v>
                </c:pt>
                <c:pt idx="311">
                  <c:v>3171233.42226468</c:v>
                </c:pt>
                <c:pt idx="312">
                  <c:v>3171233.42226468</c:v>
                </c:pt>
                <c:pt idx="313">
                  <c:v>3171233.42226468</c:v>
                </c:pt>
                <c:pt idx="314">
                  <c:v>3171233.42226468</c:v>
                </c:pt>
                <c:pt idx="315">
                  <c:v>3171233.42226468</c:v>
                </c:pt>
                <c:pt idx="316">
                  <c:v>3171233.42226468</c:v>
                </c:pt>
                <c:pt idx="317">
                  <c:v>3171233.42226468</c:v>
                </c:pt>
                <c:pt idx="318">
                  <c:v>3171233.42226468</c:v>
                </c:pt>
                <c:pt idx="319">
                  <c:v>3171233.42226468</c:v>
                </c:pt>
                <c:pt idx="320">
                  <c:v>3171233.42226468</c:v>
                </c:pt>
                <c:pt idx="321">
                  <c:v>3171233.42226468</c:v>
                </c:pt>
                <c:pt idx="322">
                  <c:v>3171233.42226468</c:v>
                </c:pt>
                <c:pt idx="323">
                  <c:v>3171233.42226468</c:v>
                </c:pt>
                <c:pt idx="324">
                  <c:v>3171233.42226468</c:v>
                </c:pt>
                <c:pt idx="325">
                  <c:v>3171233.42226468</c:v>
                </c:pt>
                <c:pt idx="326">
                  <c:v>3171233.42226468</c:v>
                </c:pt>
                <c:pt idx="327">
                  <c:v>3171233.42226468</c:v>
                </c:pt>
                <c:pt idx="328">
                  <c:v>3171233.42226468</c:v>
                </c:pt>
                <c:pt idx="329">
                  <c:v>3171233.42226468</c:v>
                </c:pt>
                <c:pt idx="330">
                  <c:v>3171233.42226468</c:v>
                </c:pt>
                <c:pt idx="331">
                  <c:v>3171233.42226468</c:v>
                </c:pt>
                <c:pt idx="332">
                  <c:v>3171233.42226468</c:v>
                </c:pt>
                <c:pt idx="333">
                  <c:v>3171233.42226468</c:v>
                </c:pt>
                <c:pt idx="334">
                  <c:v>3171233.42226468</c:v>
                </c:pt>
                <c:pt idx="335">
                  <c:v>3171233.42226468</c:v>
                </c:pt>
                <c:pt idx="336">
                  <c:v>3171233.42226468</c:v>
                </c:pt>
                <c:pt idx="337">
                  <c:v>3171233.42226468</c:v>
                </c:pt>
                <c:pt idx="338">
                  <c:v>3171233.42226468</c:v>
                </c:pt>
                <c:pt idx="339">
                  <c:v>3171233.42226468</c:v>
                </c:pt>
                <c:pt idx="340">
                  <c:v>3171233.42226468</c:v>
                </c:pt>
                <c:pt idx="341">
                  <c:v>3171233.42226468</c:v>
                </c:pt>
                <c:pt idx="342">
                  <c:v>3171233.42226468</c:v>
                </c:pt>
                <c:pt idx="343">
                  <c:v>3171233.42226468</c:v>
                </c:pt>
                <c:pt idx="344">
                  <c:v>3171233.42226468</c:v>
                </c:pt>
                <c:pt idx="345">
                  <c:v>3171233.42226468</c:v>
                </c:pt>
                <c:pt idx="346">
                  <c:v>3171233.42226468</c:v>
                </c:pt>
                <c:pt idx="347">
                  <c:v>3171233.42226468</c:v>
                </c:pt>
                <c:pt idx="348">
                  <c:v>3171233.42226468</c:v>
                </c:pt>
                <c:pt idx="349">
                  <c:v>3171233.42226468</c:v>
                </c:pt>
                <c:pt idx="350">
                  <c:v>3171233.42226468</c:v>
                </c:pt>
                <c:pt idx="351">
                  <c:v>3171233.42226468</c:v>
                </c:pt>
                <c:pt idx="352">
                  <c:v>3171233.42226468</c:v>
                </c:pt>
                <c:pt idx="353">
                  <c:v>3171233.42226468</c:v>
                </c:pt>
                <c:pt idx="354">
                  <c:v>3171233.42226468</c:v>
                </c:pt>
                <c:pt idx="355">
                  <c:v>3171233.42226468</c:v>
                </c:pt>
                <c:pt idx="356">
                  <c:v>3171233.42226468</c:v>
                </c:pt>
                <c:pt idx="357">
                  <c:v>3171233.42226468</c:v>
                </c:pt>
                <c:pt idx="358">
                  <c:v>3171233.42226468</c:v>
                </c:pt>
                <c:pt idx="359">
                  <c:v>3171233.42226468</c:v>
                </c:pt>
                <c:pt idx="360">
                  <c:v>3171233.42226468</c:v>
                </c:pt>
                <c:pt idx="361">
                  <c:v>3171233.42226468</c:v>
                </c:pt>
                <c:pt idx="362">
                  <c:v>3171233.42226468</c:v>
                </c:pt>
                <c:pt idx="363">
                  <c:v>3171233.42226468</c:v>
                </c:pt>
                <c:pt idx="364">
                  <c:v>3171233.42226468</c:v>
                </c:pt>
                <c:pt idx="365">
                  <c:v>3171233.42226468</c:v>
                </c:pt>
                <c:pt idx="366">
                  <c:v>3171233.42226468</c:v>
                </c:pt>
                <c:pt idx="367">
                  <c:v>3171233.42226468</c:v>
                </c:pt>
                <c:pt idx="368">
                  <c:v>3171233.42226468</c:v>
                </c:pt>
                <c:pt idx="369">
                  <c:v>3171233.42226468</c:v>
                </c:pt>
                <c:pt idx="370">
                  <c:v>3171233.42226468</c:v>
                </c:pt>
                <c:pt idx="371">
                  <c:v>3171233.42226468</c:v>
                </c:pt>
                <c:pt idx="372">
                  <c:v>3171233.42226468</c:v>
                </c:pt>
                <c:pt idx="373">
                  <c:v>3171233.42226468</c:v>
                </c:pt>
                <c:pt idx="374">
                  <c:v>3171233.42226468</c:v>
                </c:pt>
                <c:pt idx="375">
                  <c:v>3171233.42226468</c:v>
                </c:pt>
                <c:pt idx="376">
                  <c:v>3171233.42226468</c:v>
                </c:pt>
                <c:pt idx="377">
                  <c:v>3171233.42226468</c:v>
                </c:pt>
                <c:pt idx="378">
                  <c:v>3171233.42226468</c:v>
                </c:pt>
                <c:pt idx="379">
                  <c:v>3171233.42226468</c:v>
                </c:pt>
                <c:pt idx="380">
                  <c:v>3171233.42226468</c:v>
                </c:pt>
                <c:pt idx="381">
                  <c:v>3171233.42226468</c:v>
                </c:pt>
                <c:pt idx="382">
                  <c:v>3171233.42226468</c:v>
                </c:pt>
                <c:pt idx="383">
                  <c:v>3171233.42226468</c:v>
                </c:pt>
                <c:pt idx="384">
                  <c:v>3171233.42226468</c:v>
                </c:pt>
                <c:pt idx="385">
                  <c:v>3171233.42226468</c:v>
                </c:pt>
                <c:pt idx="386">
                  <c:v>3171233.42226468</c:v>
                </c:pt>
                <c:pt idx="387">
                  <c:v>3171233.42226468</c:v>
                </c:pt>
                <c:pt idx="388">
                  <c:v>3171233.42226468</c:v>
                </c:pt>
                <c:pt idx="389">
                  <c:v>3171233.42226468</c:v>
                </c:pt>
                <c:pt idx="390">
                  <c:v>3171233.42226468</c:v>
                </c:pt>
                <c:pt idx="391">
                  <c:v>3171233.42226468</c:v>
                </c:pt>
                <c:pt idx="392">
                  <c:v>3171233.42226468</c:v>
                </c:pt>
                <c:pt idx="393">
                  <c:v>3171233.42226468</c:v>
                </c:pt>
                <c:pt idx="394">
                  <c:v>3171233.42226468</c:v>
                </c:pt>
                <c:pt idx="395">
                  <c:v>3171233.42226468</c:v>
                </c:pt>
                <c:pt idx="396">
                  <c:v>3171233.42226468</c:v>
                </c:pt>
                <c:pt idx="397">
                  <c:v>3171233.42226468</c:v>
                </c:pt>
                <c:pt idx="398">
                  <c:v>3171233.42226468</c:v>
                </c:pt>
                <c:pt idx="399">
                  <c:v>3171233.42226468</c:v>
                </c:pt>
                <c:pt idx="400">
                  <c:v>3171233.42226468</c:v>
                </c:pt>
                <c:pt idx="401">
                  <c:v>3171233.42226468</c:v>
                </c:pt>
                <c:pt idx="402">
                  <c:v>3171233.42226468</c:v>
                </c:pt>
                <c:pt idx="403">
                  <c:v>3171233.42226468</c:v>
                </c:pt>
                <c:pt idx="404">
                  <c:v>3171233.42226468</c:v>
                </c:pt>
                <c:pt idx="405">
                  <c:v>3171233.42226468</c:v>
                </c:pt>
                <c:pt idx="406">
                  <c:v>3171233.42226468</c:v>
                </c:pt>
                <c:pt idx="407">
                  <c:v>3171233.42226468</c:v>
                </c:pt>
                <c:pt idx="408">
                  <c:v>3171233.42226468</c:v>
                </c:pt>
                <c:pt idx="409">
                  <c:v>3171233.42226468</c:v>
                </c:pt>
                <c:pt idx="410">
                  <c:v>3171233.42226468</c:v>
                </c:pt>
                <c:pt idx="411">
                  <c:v>3171233.42226468</c:v>
                </c:pt>
                <c:pt idx="412">
                  <c:v>3171233.42226468</c:v>
                </c:pt>
                <c:pt idx="413">
                  <c:v>3171233.42226468</c:v>
                </c:pt>
                <c:pt idx="414">
                  <c:v>3171233.42226468</c:v>
                </c:pt>
                <c:pt idx="415">
                  <c:v>3171233.42226468</c:v>
                </c:pt>
                <c:pt idx="416">
                  <c:v>3171233.42226468</c:v>
                </c:pt>
                <c:pt idx="417">
                  <c:v>3171233.42226468</c:v>
                </c:pt>
                <c:pt idx="418">
                  <c:v>3171233.42226468</c:v>
                </c:pt>
                <c:pt idx="419">
                  <c:v>3171233.42226468</c:v>
                </c:pt>
                <c:pt idx="420">
                  <c:v>3171233.42226468</c:v>
                </c:pt>
                <c:pt idx="421">
                  <c:v>3171233.42226468</c:v>
                </c:pt>
                <c:pt idx="422">
                  <c:v>3171233.42226468</c:v>
                </c:pt>
                <c:pt idx="423">
                  <c:v>3171233.42226468</c:v>
                </c:pt>
                <c:pt idx="424">
                  <c:v>3171233.42226468</c:v>
                </c:pt>
                <c:pt idx="425">
                  <c:v>3171233.42226468</c:v>
                </c:pt>
                <c:pt idx="426">
                  <c:v>3171233.42226468</c:v>
                </c:pt>
                <c:pt idx="427">
                  <c:v>3171233.42226468</c:v>
                </c:pt>
                <c:pt idx="428">
                  <c:v>3171233.42226468</c:v>
                </c:pt>
                <c:pt idx="429">
                  <c:v>3171233.42226468</c:v>
                </c:pt>
                <c:pt idx="430">
                  <c:v>3171233.42226468</c:v>
                </c:pt>
                <c:pt idx="431">
                  <c:v>3171233.42226468</c:v>
                </c:pt>
                <c:pt idx="432">
                  <c:v>3171233.42226468</c:v>
                </c:pt>
                <c:pt idx="433">
                  <c:v>3171233.42226468</c:v>
                </c:pt>
                <c:pt idx="434">
                  <c:v>3171233.42226468</c:v>
                </c:pt>
                <c:pt idx="435">
                  <c:v>3171233.42226468</c:v>
                </c:pt>
                <c:pt idx="436">
                  <c:v>3171233.42226468</c:v>
                </c:pt>
                <c:pt idx="437">
                  <c:v>3171233.42226468</c:v>
                </c:pt>
                <c:pt idx="438">
                  <c:v>3171233.42226468</c:v>
                </c:pt>
                <c:pt idx="439">
                  <c:v>3171233.42226468</c:v>
                </c:pt>
                <c:pt idx="440">
                  <c:v>3171233.42226468</c:v>
                </c:pt>
                <c:pt idx="441">
                  <c:v>3171233.42226468</c:v>
                </c:pt>
                <c:pt idx="442">
                  <c:v>3171233.42226468</c:v>
                </c:pt>
                <c:pt idx="443">
                  <c:v>3171233.42226468</c:v>
                </c:pt>
                <c:pt idx="444">
                  <c:v>3171233.42226468</c:v>
                </c:pt>
                <c:pt idx="445">
                  <c:v>3171233.42226468</c:v>
                </c:pt>
                <c:pt idx="446">
                  <c:v>3171233.42226468</c:v>
                </c:pt>
                <c:pt idx="447">
                  <c:v>3171233.42226468</c:v>
                </c:pt>
                <c:pt idx="448">
                  <c:v>3171233.42226468</c:v>
                </c:pt>
                <c:pt idx="449">
                  <c:v>3171233.42226468</c:v>
                </c:pt>
                <c:pt idx="450">
                  <c:v>3171233.42226468</c:v>
                </c:pt>
                <c:pt idx="451">
                  <c:v>3171233.42226468</c:v>
                </c:pt>
                <c:pt idx="452">
                  <c:v>3171233.42226468</c:v>
                </c:pt>
                <c:pt idx="453">
                  <c:v>3171233.42226468</c:v>
                </c:pt>
                <c:pt idx="454">
                  <c:v>3171233.42226468</c:v>
                </c:pt>
                <c:pt idx="455">
                  <c:v>3171233.42226468</c:v>
                </c:pt>
                <c:pt idx="456">
                  <c:v>3171233.42226468</c:v>
                </c:pt>
                <c:pt idx="457">
                  <c:v>3171233.42226468</c:v>
                </c:pt>
                <c:pt idx="458">
                  <c:v>3171233.42226468</c:v>
                </c:pt>
                <c:pt idx="459">
                  <c:v>3171233.42226468</c:v>
                </c:pt>
                <c:pt idx="460">
                  <c:v>3171233.42226468</c:v>
                </c:pt>
                <c:pt idx="461">
                  <c:v>3171233.42226468</c:v>
                </c:pt>
                <c:pt idx="462">
                  <c:v>3171233.42226468</c:v>
                </c:pt>
                <c:pt idx="463">
                  <c:v>3171233.42226468</c:v>
                </c:pt>
                <c:pt idx="464">
                  <c:v>3171233.42226468</c:v>
                </c:pt>
                <c:pt idx="465">
                  <c:v>3171233.42226468</c:v>
                </c:pt>
                <c:pt idx="466">
                  <c:v>3171233.42226468</c:v>
                </c:pt>
                <c:pt idx="467">
                  <c:v>3171233.42226468</c:v>
                </c:pt>
                <c:pt idx="468">
                  <c:v>3171233.42226468</c:v>
                </c:pt>
                <c:pt idx="469">
                  <c:v>3171233.42226468</c:v>
                </c:pt>
                <c:pt idx="470">
                  <c:v>3171233.42226468</c:v>
                </c:pt>
                <c:pt idx="471">
                  <c:v>3171233.42226468</c:v>
                </c:pt>
                <c:pt idx="472">
                  <c:v>3171233.42226468</c:v>
                </c:pt>
                <c:pt idx="473">
                  <c:v>3171233.42226468</c:v>
                </c:pt>
                <c:pt idx="474">
                  <c:v>3171233.42226468</c:v>
                </c:pt>
                <c:pt idx="475">
                  <c:v>3171233.42226468</c:v>
                </c:pt>
                <c:pt idx="476">
                  <c:v>3171233.42226468</c:v>
                </c:pt>
                <c:pt idx="477">
                  <c:v>3171233.42226468</c:v>
                </c:pt>
                <c:pt idx="478">
                  <c:v>3171233.42226468</c:v>
                </c:pt>
                <c:pt idx="479">
                  <c:v>3171233.42226468</c:v>
                </c:pt>
                <c:pt idx="480">
                  <c:v>3171233.42226468</c:v>
                </c:pt>
                <c:pt idx="481">
                  <c:v>3171233.42226468</c:v>
                </c:pt>
                <c:pt idx="482">
                  <c:v>3171233.42226468</c:v>
                </c:pt>
                <c:pt idx="483">
                  <c:v>3171233.42226468</c:v>
                </c:pt>
                <c:pt idx="484">
                  <c:v>3171233.42226468</c:v>
                </c:pt>
                <c:pt idx="485">
                  <c:v>3171233.42226468</c:v>
                </c:pt>
                <c:pt idx="486">
                  <c:v>3171233.42226468</c:v>
                </c:pt>
                <c:pt idx="487">
                  <c:v>3171233.42226468</c:v>
                </c:pt>
                <c:pt idx="488">
                  <c:v>3171233.42226468</c:v>
                </c:pt>
                <c:pt idx="489">
                  <c:v>3171233.42226468</c:v>
                </c:pt>
                <c:pt idx="490">
                  <c:v>3171233.42226468</c:v>
                </c:pt>
                <c:pt idx="491">
                  <c:v>3171233.42226468</c:v>
                </c:pt>
                <c:pt idx="492">
                  <c:v>3171233.42226468</c:v>
                </c:pt>
                <c:pt idx="493">
                  <c:v>3171233.42226468</c:v>
                </c:pt>
                <c:pt idx="494">
                  <c:v>3171233.42226468</c:v>
                </c:pt>
                <c:pt idx="495">
                  <c:v>3171233.42226468</c:v>
                </c:pt>
                <c:pt idx="496">
                  <c:v>3171233.42226468</c:v>
                </c:pt>
                <c:pt idx="497">
                  <c:v>3171233.42226468</c:v>
                </c:pt>
                <c:pt idx="498">
                  <c:v>3171233.42226468</c:v>
                </c:pt>
                <c:pt idx="499">
                  <c:v>3171233.42226468</c:v>
                </c:pt>
                <c:pt idx="500">
                  <c:v>3171233.42226468</c:v>
                </c:pt>
                <c:pt idx="501">
                  <c:v>3171233.42226468</c:v>
                </c:pt>
                <c:pt idx="502">
                  <c:v>3171233.42226468</c:v>
                </c:pt>
                <c:pt idx="503">
                  <c:v>3171233.42226468</c:v>
                </c:pt>
                <c:pt idx="504">
                  <c:v>3171233.42226468</c:v>
                </c:pt>
                <c:pt idx="505">
                  <c:v>3171233.42226468</c:v>
                </c:pt>
                <c:pt idx="506">
                  <c:v>3171233.42226468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Main!$F$2:$F$508</c:f>
              <c:numCache>
                <c:formatCode>General</c:formatCode>
                <c:ptCount val="507"/>
                <c:pt idx="0">
                  <c:v>1248973.503705631</c:v>
                </c:pt>
                <c:pt idx="1">
                  <c:v>12489735.0370563</c:v>
                </c:pt>
                <c:pt idx="2">
                  <c:v>12051889.35760197</c:v>
                </c:pt>
                <c:pt idx="3">
                  <c:v>11614930.16195424</c:v>
                </c:pt>
                <c:pt idx="4">
                  <c:v>11178590.15103451</c:v>
                </c:pt>
                <c:pt idx="5">
                  <c:v>10742668.11664651</c:v>
                </c:pt>
                <c:pt idx="6">
                  <c:v>10307001.90736726</c:v>
                </c:pt>
                <c:pt idx="7">
                  <c:v>9871450.989548694</c:v>
                </c:pt>
                <c:pt idx="8">
                  <c:v>9435883.7396711</c:v>
                </c:pt>
                <c:pt idx="9">
                  <c:v>8980372.97134022</c:v>
                </c:pt>
                <c:pt idx="10">
                  <c:v>8523554.4542369</c:v>
                </c:pt>
                <c:pt idx="11">
                  <c:v>8064414.241373275</c:v>
                </c:pt>
                <c:pt idx="12">
                  <c:v>6244867.518528151</c:v>
                </c:pt>
                <c:pt idx="13">
                  <c:v>5526133.433885759</c:v>
                </c:pt>
                <c:pt idx="14">
                  <c:v>5148872.381315636</c:v>
                </c:pt>
                <c:pt idx="15">
                  <c:v>4856863.020675707</c:v>
                </c:pt>
                <c:pt idx="16">
                  <c:v>4780788.058176629</c:v>
                </c:pt>
                <c:pt idx="17">
                  <c:v>4576260.265254459</c:v>
                </c:pt>
                <c:pt idx="18">
                  <c:v>4502340.786269736</c:v>
                </c:pt>
                <c:pt idx="19">
                  <c:v>4348735.034288017</c:v>
                </c:pt>
                <c:pt idx="20">
                  <c:v>4276677.688062673</c:v>
                </c:pt>
                <c:pt idx="21">
                  <c:v>4161626.154581337</c:v>
                </c:pt>
                <c:pt idx="22">
                  <c:v>4179936.322771621</c:v>
                </c:pt>
                <c:pt idx="23">
                  <c:v>4431568.213497768</c:v>
                </c:pt>
                <c:pt idx="24">
                  <c:v>4132742.238312015</c:v>
                </c:pt>
                <c:pt idx="25">
                  <c:v>3798787.550352599</c:v>
                </c:pt>
                <c:pt idx="26">
                  <c:v>3634297.312565799</c:v>
                </c:pt>
                <c:pt idx="27">
                  <c:v>3496476.136535324</c:v>
                </c:pt>
                <c:pt idx="28">
                  <c:v>3345455.135785226</c:v>
                </c:pt>
                <c:pt idx="29">
                  <c:v>3394910.28167019</c:v>
                </c:pt>
                <c:pt idx="30">
                  <c:v>3243795.522747973</c:v>
                </c:pt>
                <c:pt idx="31">
                  <c:v>3239904.107187008</c:v>
                </c:pt>
                <c:pt idx="32">
                  <c:v>3282903.166563363</c:v>
                </c:pt>
                <c:pt idx="33">
                  <c:v>3157748.207877396</c:v>
                </c:pt>
                <c:pt idx="34">
                  <c:v>2994607.597897682</c:v>
                </c:pt>
                <c:pt idx="35">
                  <c:v>3044169.789071777</c:v>
                </c:pt>
                <c:pt idx="36">
                  <c:v>2841151.150704965</c:v>
                </c:pt>
                <c:pt idx="37">
                  <c:v>2699450.201179454</c:v>
                </c:pt>
                <c:pt idx="38">
                  <c:v>2571253.266134614</c:v>
                </c:pt>
                <c:pt idx="39">
                  <c:v>2442252.099541437</c:v>
                </c:pt>
                <c:pt idx="40">
                  <c:v>2449885.686902996</c:v>
                </c:pt>
                <c:pt idx="41">
                  <c:v>2464505.946113483</c:v>
                </c:pt>
                <c:pt idx="42">
                  <c:v>2336996.685565938</c:v>
                </c:pt>
                <c:pt idx="43">
                  <c:v>2275642.523338398</c:v>
                </c:pt>
                <c:pt idx="44">
                  <c:v>2288213.248727791</c:v>
                </c:pt>
                <c:pt idx="45">
                  <c:v>2204937.085735569</c:v>
                </c:pt>
                <c:pt idx="46">
                  <c:v>2153618.812735852</c:v>
                </c:pt>
                <c:pt idx="47">
                  <c:v>2142267.246741136</c:v>
                </c:pt>
                <c:pt idx="48">
                  <c:v>2146189.658667109</c:v>
                </c:pt>
                <c:pt idx="49">
                  <c:v>2041863.443096095</c:v>
                </c:pt>
                <c:pt idx="50">
                  <c:v>1968529.381229314</c:v>
                </c:pt>
                <c:pt idx="51">
                  <c:v>1898613.317482881</c:v>
                </c:pt>
                <c:pt idx="52">
                  <c:v>1846902.371560883</c:v>
                </c:pt>
                <c:pt idx="53">
                  <c:v>1793614.470200545</c:v>
                </c:pt>
                <c:pt idx="54">
                  <c:v>1760570.136913029</c:v>
                </c:pt>
                <c:pt idx="55">
                  <c:v>1769998.473452167</c:v>
                </c:pt>
                <c:pt idx="56">
                  <c:v>1712527.063446271</c:v>
                </c:pt>
                <c:pt idx="57">
                  <c:v>1665660.016622159</c:v>
                </c:pt>
                <c:pt idx="58">
                  <c:v>1610213.388713064</c:v>
                </c:pt>
                <c:pt idx="59">
                  <c:v>1580011.571890084</c:v>
                </c:pt>
                <c:pt idx="60">
                  <c:v>1574553.304853443</c:v>
                </c:pt>
                <c:pt idx="61">
                  <c:v>1533219.754370426</c:v>
                </c:pt>
                <c:pt idx="62">
                  <c:v>1493251.394294439</c:v>
                </c:pt>
                <c:pt idx="63">
                  <c:v>1445607.311017485</c:v>
                </c:pt>
                <c:pt idx="64">
                  <c:v>1413666.205666699</c:v>
                </c:pt>
                <c:pt idx="65">
                  <c:v>1407177.237753882</c:v>
                </c:pt>
                <c:pt idx="66">
                  <c:v>1395290.451105608</c:v>
                </c:pt>
                <c:pt idx="67">
                  <c:v>1361599.067186932</c:v>
                </c:pt>
                <c:pt idx="68">
                  <c:v>1324988.249670543</c:v>
                </c:pt>
                <c:pt idx="69">
                  <c:v>1292728.241139606</c:v>
                </c:pt>
                <c:pt idx="70">
                  <c:v>1274206.433426285</c:v>
                </c:pt>
                <c:pt idx="71">
                  <c:v>1271453.886465306</c:v>
                </c:pt>
                <c:pt idx="72">
                  <c:v>1275586.821933724</c:v>
                </c:pt>
                <c:pt idx="73">
                  <c:v>1237041.535888131</c:v>
                </c:pt>
                <c:pt idx="74">
                  <c:v>1211467.081436567</c:v>
                </c:pt>
                <c:pt idx="75">
                  <c:v>1184023.013907616</c:v>
                </c:pt>
                <c:pt idx="76">
                  <c:v>1158607.648399267</c:v>
                </c:pt>
                <c:pt idx="77">
                  <c:v>1132853.976940922</c:v>
                </c:pt>
                <c:pt idx="78">
                  <c:v>1115268.040045598</c:v>
                </c:pt>
                <c:pt idx="79">
                  <c:v>1104180.583469545</c:v>
                </c:pt>
                <c:pt idx="80">
                  <c:v>1081186.078196471</c:v>
                </c:pt>
                <c:pt idx="81">
                  <c:v>1060657.746668016</c:v>
                </c:pt>
                <c:pt idx="82">
                  <c:v>1037995.828199566</c:v>
                </c:pt>
                <c:pt idx="83">
                  <c:v>1025801.925379714</c:v>
                </c:pt>
                <c:pt idx="84">
                  <c:v>1024182.020296671</c:v>
                </c:pt>
                <c:pt idx="85">
                  <c:v>1007721.455051321</c:v>
                </c:pt>
                <c:pt idx="86">
                  <c:v>992035.4201293482</c:v>
                </c:pt>
                <c:pt idx="87">
                  <c:v>970774.4739173645</c:v>
                </c:pt>
                <c:pt idx="88">
                  <c:v>953500.8790032542</c:v>
                </c:pt>
                <c:pt idx="89">
                  <c:v>947346.0387883645</c:v>
                </c:pt>
                <c:pt idx="90">
                  <c:v>939978.7359568572</c:v>
                </c:pt>
                <c:pt idx="91">
                  <c:v>922613.9480842333</c:v>
                </c:pt>
                <c:pt idx="92">
                  <c:v>904836.652714415</c:v>
                </c:pt>
                <c:pt idx="93">
                  <c:v>888885.7588938094</c:v>
                </c:pt>
                <c:pt idx="94">
                  <c:v>879776.89081529</c:v>
                </c:pt>
                <c:pt idx="95">
                  <c:v>871650.6035275722</c:v>
                </c:pt>
                <c:pt idx="96">
                  <c:v>866943.3623236751</c:v>
                </c:pt>
                <c:pt idx="97">
                  <c:v>851353.3661902896</c:v>
                </c:pt>
                <c:pt idx="98">
                  <c:v>839958.1088123642</c:v>
                </c:pt>
                <c:pt idx="99">
                  <c:v>827211.2737723897</c:v>
                </c:pt>
                <c:pt idx="100">
                  <c:v>814463.8661807674</c:v>
                </c:pt>
                <c:pt idx="101">
                  <c:v>800773.5200526989</c:v>
                </c:pt>
                <c:pt idx="102">
                  <c:v>791245.7203742424</c:v>
                </c:pt>
                <c:pt idx="103">
                  <c:v>785535.8220183298</c:v>
                </c:pt>
                <c:pt idx="104">
                  <c:v>773993.6842500574</c:v>
                </c:pt>
                <c:pt idx="105">
                  <c:v>763242.8186799294</c:v>
                </c:pt>
                <c:pt idx="106">
                  <c:v>751018.0147719819</c:v>
                </c:pt>
                <c:pt idx="107">
                  <c:v>745188.9663990998</c:v>
                </c:pt>
                <c:pt idx="108">
                  <c:v>735887.0992460273</c:v>
                </c:pt>
                <c:pt idx="109">
                  <c:v>728318.8839157911</c:v>
                </c:pt>
                <c:pt idx="110">
                  <c:v>720456.9559067944</c:v>
                </c:pt>
                <c:pt idx="111">
                  <c:v>709336.437383192</c:v>
                </c:pt>
                <c:pt idx="112">
                  <c:v>699948.7845871978</c:v>
                </c:pt>
                <c:pt idx="113">
                  <c:v>696789.9314302856</c:v>
                </c:pt>
                <c:pt idx="114">
                  <c:v>693255.4575538812</c:v>
                </c:pt>
                <c:pt idx="115">
                  <c:v>684141.1377495205</c:v>
                </c:pt>
                <c:pt idx="116">
                  <c:v>674584.2313369563</c:v>
                </c:pt>
                <c:pt idx="117">
                  <c:v>665337.9466141124</c:v>
                </c:pt>
                <c:pt idx="118">
                  <c:v>659572.9736869176</c:v>
                </c:pt>
                <c:pt idx="119">
                  <c:v>654355.9520194118</c:v>
                </c:pt>
                <c:pt idx="120">
                  <c:v>651443.5956003779</c:v>
                </c:pt>
                <c:pt idx="121">
                  <c:v>642588.492588509</c:v>
                </c:pt>
                <c:pt idx="122">
                  <c:v>636133.988455519</c:v>
                </c:pt>
                <c:pt idx="123">
                  <c:v>629140.7963542831</c:v>
                </c:pt>
                <c:pt idx="124">
                  <c:v>621973.9171291393</c:v>
                </c:pt>
                <c:pt idx="125">
                  <c:v>613818.4182394982</c:v>
                </c:pt>
                <c:pt idx="126">
                  <c:v>608257.2948792435</c:v>
                </c:pt>
                <c:pt idx="127">
                  <c:v>605632.3330492108</c:v>
                </c:pt>
                <c:pt idx="128">
                  <c:v>599355.087739506</c:v>
                </c:pt>
                <c:pt idx="129">
                  <c:v>593259.4984338289</c:v>
                </c:pt>
                <c:pt idx="130">
                  <c:v>585798.8435465195</c:v>
                </c:pt>
                <c:pt idx="131">
                  <c:v>582086.1947607772</c:v>
                </c:pt>
                <c:pt idx="132">
                  <c:v>576181.940074251</c:v>
                </c:pt>
                <c:pt idx="133">
                  <c:v>571830.0039163171</c:v>
                </c:pt>
                <c:pt idx="134">
                  <c:v>567295.460727772</c:v>
                </c:pt>
                <c:pt idx="135">
                  <c:v>560676.3114679734</c:v>
                </c:pt>
                <c:pt idx="136">
                  <c:v>554981.0886079352</c:v>
                </c:pt>
                <c:pt idx="137">
                  <c:v>553459.3688057882</c:v>
                </c:pt>
                <c:pt idx="138">
                  <c:v>551746.8080703095</c:v>
                </c:pt>
                <c:pt idx="139">
                  <c:v>546270.1981242141</c:v>
                </c:pt>
                <c:pt idx="140">
                  <c:v>540616.2877695143</c:v>
                </c:pt>
                <c:pt idx="141">
                  <c:v>534818.6091851637</c:v>
                </c:pt>
                <c:pt idx="142">
                  <c:v>531243.4291863972</c:v>
                </c:pt>
                <c:pt idx="143">
                  <c:v>527864.6644092024</c:v>
                </c:pt>
                <c:pt idx="144">
                  <c:v>526357.7205050776</c:v>
                </c:pt>
                <c:pt idx="145">
                  <c:v>520827.1405235238</c:v>
                </c:pt>
                <c:pt idx="146">
                  <c:v>516902.925878745</c:v>
                </c:pt>
                <c:pt idx="147">
                  <c:v>512810.3139484964</c:v>
                </c:pt>
                <c:pt idx="148">
                  <c:v>508451.7745537591</c:v>
                </c:pt>
                <c:pt idx="149">
                  <c:v>502955.9701863962</c:v>
                </c:pt>
                <c:pt idx="150">
                  <c:v>499303.870539874</c:v>
                </c:pt>
                <c:pt idx="151">
                  <c:v>498275.4811186311</c:v>
                </c:pt>
                <c:pt idx="152">
                  <c:v>494725.9197016686</c:v>
                </c:pt>
                <c:pt idx="153">
                  <c:v>491242.5043700284</c:v>
                </c:pt>
                <c:pt idx="154">
                  <c:v>486412.2548909141</c:v>
                </c:pt>
                <c:pt idx="155">
                  <c:v>484080.8679273734</c:v>
                </c:pt>
                <c:pt idx="156">
                  <c:v>480050.9614380533</c:v>
                </c:pt>
                <c:pt idx="157">
                  <c:v>477689.364010705</c:v>
                </c:pt>
                <c:pt idx="158">
                  <c:v>475103.7934257813</c:v>
                </c:pt>
                <c:pt idx="159">
                  <c:v>470929.1245419563</c:v>
                </c:pt>
                <c:pt idx="160">
                  <c:v>467304.1910220857</c:v>
                </c:pt>
                <c:pt idx="161">
                  <c:v>466923.7824901395</c:v>
                </c:pt>
                <c:pt idx="162">
                  <c:v>466334.003725539</c:v>
                </c:pt>
                <c:pt idx="163">
                  <c:v>462740.6111649182</c:v>
                </c:pt>
                <c:pt idx="164">
                  <c:v>459312.8640598673</c:v>
                </c:pt>
                <c:pt idx="165">
                  <c:v>455555.1393489415</c:v>
                </c:pt>
                <c:pt idx="166">
                  <c:v>453567.4416874937</c:v>
                </c:pt>
                <c:pt idx="167">
                  <c:v>451431.8364078089</c:v>
                </c:pt>
                <c:pt idx="168">
                  <c:v>451057.6097255719</c:v>
                </c:pt>
                <c:pt idx="169">
                  <c:v>447501.2818099504</c:v>
                </c:pt>
                <c:pt idx="170">
                  <c:v>445159.6848979607</c:v>
                </c:pt>
                <c:pt idx="171">
                  <c:v>442976.4278726365</c:v>
                </c:pt>
                <c:pt idx="172">
                  <c:v>440463.5394918345</c:v>
                </c:pt>
                <c:pt idx="173">
                  <c:v>436481.948422129</c:v>
                </c:pt>
                <c:pt idx="174">
                  <c:v>433914.7143682754</c:v>
                </c:pt>
                <c:pt idx="175">
                  <c:v>434011.6868617121</c:v>
                </c:pt>
                <c:pt idx="176">
                  <c:v>432287.5124743902</c:v>
                </c:pt>
                <c:pt idx="177">
                  <c:v>430711.8715966291</c:v>
                </c:pt>
                <c:pt idx="178">
                  <c:v>427676.4451050105</c:v>
                </c:pt>
                <c:pt idx="179">
                  <c:v>426421.0605815926</c:v>
                </c:pt>
                <c:pt idx="180">
                  <c:v>423557.8811610291</c:v>
                </c:pt>
                <c:pt idx="181">
                  <c:v>422757.8146064593</c:v>
                </c:pt>
                <c:pt idx="182">
                  <c:v>421605.2576871107</c:v>
                </c:pt>
                <c:pt idx="183">
                  <c:v>419137.5417671687</c:v>
                </c:pt>
                <c:pt idx="184">
                  <c:v>417024.9634056487</c:v>
                </c:pt>
                <c:pt idx="185">
                  <c:v>417774.5989891288</c:v>
                </c:pt>
                <c:pt idx="186">
                  <c:v>418176.3913274283</c:v>
                </c:pt>
                <c:pt idx="187">
                  <c:v>415781.3315361651</c:v>
                </c:pt>
                <c:pt idx="188">
                  <c:v>413999.842307683</c:v>
                </c:pt>
                <c:pt idx="189">
                  <c:v>411766.2798934696</c:v>
                </c:pt>
                <c:pt idx="190">
                  <c:v>411239.6228245218</c:v>
                </c:pt>
                <c:pt idx="191">
                  <c:v>410160.1734666433</c:v>
                </c:pt>
                <c:pt idx="192">
                  <c:v>410919.2867069034</c:v>
                </c:pt>
                <c:pt idx="193">
                  <c:v>408869.459842361</c:v>
                </c:pt>
                <c:pt idx="194">
                  <c:v>407744.1289800909</c:v>
                </c:pt>
                <c:pt idx="195">
                  <c:v>407247.3516280563</c:v>
                </c:pt>
                <c:pt idx="196">
                  <c:v>406438.3139399414</c:v>
                </c:pt>
                <c:pt idx="197">
                  <c:v>403598.53883271</c:v>
                </c:pt>
                <c:pt idx="198">
                  <c:v>401774.0460854921</c:v>
                </c:pt>
                <c:pt idx="199">
                  <c:v>402829.6549782518</c:v>
                </c:pt>
                <c:pt idx="200">
                  <c:v>402614.5125644587</c:v>
                </c:pt>
                <c:pt idx="201">
                  <c:v>402832.8642024252</c:v>
                </c:pt>
                <c:pt idx="202">
                  <c:v>401392.8980533418</c:v>
                </c:pt>
                <c:pt idx="203">
                  <c:v>401155.8603815326</c:v>
                </c:pt>
                <c:pt idx="204">
                  <c:v>399153.3456139203</c:v>
                </c:pt>
                <c:pt idx="205">
                  <c:v>399748.1622260956</c:v>
                </c:pt>
                <c:pt idx="206">
                  <c:v>399786.0813071511</c:v>
                </c:pt>
                <c:pt idx="207">
                  <c:v>398716.9623145371</c:v>
                </c:pt>
                <c:pt idx="208">
                  <c:v>397890.210011795</c:v>
                </c:pt>
                <c:pt idx="209">
                  <c:v>399788.607508391</c:v>
                </c:pt>
                <c:pt idx="210">
                  <c:v>401090.1430457412</c:v>
                </c:pt>
                <c:pt idx="211">
                  <c:v>399475.4617598334</c:v>
                </c:pt>
                <c:pt idx="212">
                  <c:v>398836.7326363334</c:v>
                </c:pt>
                <c:pt idx="213">
                  <c:v>397559.7147529704</c:v>
                </c:pt>
                <c:pt idx="214">
                  <c:v>398143.442239418</c:v>
                </c:pt>
                <c:pt idx="215">
                  <c:v>397814.345904092</c:v>
                </c:pt>
                <c:pt idx="216">
                  <c:v>399448.8690410635</c:v>
                </c:pt>
                <c:pt idx="217">
                  <c:v>398203.5259224927</c:v>
                </c:pt>
                <c:pt idx="218">
                  <c:v>397675.0972906459</c:v>
                </c:pt>
                <c:pt idx="219">
                  <c:v>398217.8125449103</c:v>
                </c:pt>
                <c:pt idx="220">
                  <c:v>398567.2947228421</c:v>
                </c:pt>
                <c:pt idx="221">
                  <c:v>396146.1427413372</c:v>
                </c:pt>
                <c:pt idx="222">
                  <c:v>394442.6523524834</c:v>
                </c:pt>
                <c:pt idx="223">
                  <c:v>394997.5290543317</c:v>
                </c:pt>
                <c:pt idx="224">
                  <c:v>395690.6656763942</c:v>
                </c:pt>
                <c:pt idx="225">
                  <c:v>396692.8894047809</c:v>
                </c:pt>
                <c:pt idx="226">
                  <c:v>395525.2888261541</c:v>
                </c:pt>
                <c:pt idx="227">
                  <c:v>395488.7333719737</c:v>
                </c:pt>
                <c:pt idx="228">
                  <c:v>393438.2064507808</c:v>
                </c:pt>
                <c:pt idx="229">
                  <c:v>393602.8084918924</c:v>
                </c:pt>
                <c:pt idx="230">
                  <c:v>394171.9200527301</c:v>
                </c:pt>
                <c:pt idx="231">
                  <c:v>393109.9381238431</c:v>
                </c:pt>
                <c:pt idx="232">
                  <c:v>391836.4546132109</c:v>
                </c:pt>
                <c:pt idx="233">
                  <c:v>394280.1084813253</c:v>
                </c:pt>
                <c:pt idx="234">
                  <c:v>396267.8442462969</c:v>
                </c:pt>
                <c:pt idx="235">
                  <c:v>396843.0670464614</c:v>
                </c:pt>
                <c:pt idx="236">
                  <c:v>395593.2991718174</c:v>
                </c:pt>
                <c:pt idx="237">
                  <c:v>394690.6871222432</c:v>
                </c:pt>
                <c:pt idx="238">
                  <c:v>396462.8678770318</c:v>
                </c:pt>
                <c:pt idx="239">
                  <c:v>394732.5897482844</c:v>
                </c:pt>
                <c:pt idx="240">
                  <c:v>397294.758400249</c:v>
                </c:pt>
                <c:pt idx="241">
                  <c:v>395868.1926414985</c:v>
                </c:pt>
                <c:pt idx="242">
                  <c:v>395762.2293472997</c:v>
                </c:pt>
                <c:pt idx="243">
                  <c:v>395035.8763722818</c:v>
                </c:pt>
                <c:pt idx="244">
                  <c:v>393255.1963574432</c:v>
                </c:pt>
                <c:pt idx="245">
                  <c:v>394923.2063171676</c:v>
                </c:pt>
                <c:pt idx="246">
                  <c:v>393890.97930367</c:v>
                </c:pt>
                <c:pt idx="247">
                  <c:v>395685.387250561</c:v>
                </c:pt>
                <c:pt idx="248">
                  <c:v>395573.736846439</c:v>
                </c:pt>
                <c:pt idx="249">
                  <c:v>395332.9478447826</c:v>
                </c:pt>
                <c:pt idx="250">
                  <c:v>394937.2138130591</c:v>
                </c:pt>
                <c:pt idx="251">
                  <c:v>396102.7678971342</c:v>
                </c:pt>
                <c:pt idx="252">
                  <c:v>396126.8175108973</c:v>
                </c:pt>
                <c:pt idx="253">
                  <c:v>395595.819134258</c:v>
                </c:pt>
                <c:pt idx="254">
                  <c:v>395698.2557698971</c:v>
                </c:pt>
                <c:pt idx="255">
                  <c:v>394463.4400459543</c:v>
                </c:pt>
                <c:pt idx="256">
                  <c:v>396044.3588092787</c:v>
                </c:pt>
                <c:pt idx="257">
                  <c:v>394644.3925031871</c:v>
                </c:pt>
                <c:pt idx="258">
                  <c:v>395450.9311790144</c:v>
                </c:pt>
                <c:pt idx="259">
                  <c:v>396238.2399478045</c:v>
                </c:pt>
                <c:pt idx="260">
                  <c:v>396247.4409402369</c:v>
                </c:pt>
                <c:pt idx="261">
                  <c:v>396367.9802689027</c:v>
                </c:pt>
                <c:pt idx="262">
                  <c:v>396595.4048816352</c:v>
                </c:pt>
                <c:pt idx="263">
                  <c:v>396199.9205237128</c:v>
                </c:pt>
                <c:pt idx="264">
                  <c:v>395609.9584541749</c:v>
                </c:pt>
                <c:pt idx="265">
                  <c:v>395353.8938250991</c:v>
                </c:pt>
                <c:pt idx="266">
                  <c:v>395172.338404815</c:v>
                </c:pt>
                <c:pt idx="267">
                  <c:v>394636.6370095771</c:v>
                </c:pt>
                <c:pt idx="268">
                  <c:v>394657.4139755425</c:v>
                </c:pt>
                <c:pt idx="269">
                  <c:v>394540.244054844</c:v>
                </c:pt>
                <c:pt idx="270">
                  <c:v>394711.2629495292</c:v>
                </c:pt>
                <c:pt idx="271">
                  <c:v>394459.2200082057</c:v>
                </c:pt>
                <c:pt idx="272">
                  <c:v>394265.791210639</c:v>
                </c:pt>
                <c:pt idx="273">
                  <c:v>394023.3954334832</c:v>
                </c:pt>
                <c:pt idx="274">
                  <c:v>394054.8694002595</c:v>
                </c:pt>
                <c:pt idx="275">
                  <c:v>393883.3872140364</c:v>
                </c:pt>
                <c:pt idx="276">
                  <c:v>394631.9457621648</c:v>
                </c:pt>
                <c:pt idx="277">
                  <c:v>394224.3075941185</c:v>
                </c:pt>
                <c:pt idx="278">
                  <c:v>394318.8219642279</c:v>
                </c:pt>
                <c:pt idx="279">
                  <c:v>394414.1328995802</c:v>
                </c:pt>
                <c:pt idx="280">
                  <c:v>394305.9395919348</c:v>
                </c:pt>
                <c:pt idx="281">
                  <c:v>394578.0071554047</c:v>
                </c:pt>
                <c:pt idx="282">
                  <c:v>394298.6731242716</c:v>
                </c:pt>
                <c:pt idx="283">
                  <c:v>394194.1160675673</c:v>
                </c:pt>
                <c:pt idx="284">
                  <c:v>394436.6041929848</c:v>
                </c:pt>
                <c:pt idx="285">
                  <c:v>394446.968849791</c:v>
                </c:pt>
                <c:pt idx="286">
                  <c:v>394212.9975385809</c:v>
                </c:pt>
                <c:pt idx="287">
                  <c:v>394251.1405978139</c:v>
                </c:pt>
                <c:pt idx="288">
                  <c:v>394356.3562509481</c:v>
                </c:pt>
                <c:pt idx="289">
                  <c:v>394391.0118258569</c:v>
                </c:pt>
                <c:pt idx="290">
                  <c:v>394480.9617157917</c:v>
                </c:pt>
                <c:pt idx="291">
                  <c:v>394593.7012413314</c:v>
                </c:pt>
                <c:pt idx="292">
                  <c:v>394458.5119262485</c:v>
                </c:pt>
                <c:pt idx="293">
                  <c:v>394441.1138786904</c:v>
                </c:pt>
                <c:pt idx="294">
                  <c:v>394450.5101328007</c:v>
                </c:pt>
                <c:pt idx="295">
                  <c:v>394453.8177311748</c:v>
                </c:pt>
                <c:pt idx="296">
                  <c:v>394125.3326957403</c:v>
                </c:pt>
                <c:pt idx="297">
                  <c:v>394454.7919462796</c:v>
                </c:pt>
                <c:pt idx="298">
                  <c:v>394493.8522898117</c:v>
                </c:pt>
                <c:pt idx="299">
                  <c:v>394478.735116083</c:v>
                </c:pt>
                <c:pt idx="300">
                  <c:v>394807.7140639132</c:v>
                </c:pt>
                <c:pt idx="301">
                  <c:v>394407.9100805059</c:v>
                </c:pt>
                <c:pt idx="302">
                  <c:v>394296.2746209247</c:v>
                </c:pt>
                <c:pt idx="303">
                  <c:v>394381.0769832514</c:v>
                </c:pt>
                <c:pt idx="304">
                  <c:v>394348.2877004823</c:v>
                </c:pt>
                <c:pt idx="305">
                  <c:v>394479.4743656927</c:v>
                </c:pt>
                <c:pt idx="306">
                  <c:v>394446.5836302761</c:v>
                </c:pt>
                <c:pt idx="307">
                  <c:v>394464.0405665579</c:v>
                </c:pt>
                <c:pt idx="308">
                  <c:v>394420.6349316656</c:v>
                </c:pt>
                <c:pt idx="309">
                  <c:v>394306.8819032651</c:v>
                </c:pt>
                <c:pt idx="310">
                  <c:v>394501.4357191414</c:v>
                </c:pt>
                <c:pt idx="311">
                  <c:v>394523.9570279748</c:v>
                </c:pt>
                <c:pt idx="312">
                  <c:v>394515.9904070334</c:v>
                </c:pt>
                <c:pt idx="313">
                  <c:v>394487.6451401742</c:v>
                </c:pt>
                <c:pt idx="314">
                  <c:v>394545.7330365606</c:v>
                </c:pt>
                <c:pt idx="315">
                  <c:v>394538.5747683089</c:v>
                </c:pt>
                <c:pt idx="316">
                  <c:v>394629.3801088926</c:v>
                </c:pt>
                <c:pt idx="317">
                  <c:v>394601.1735207185</c:v>
                </c:pt>
                <c:pt idx="318">
                  <c:v>394463.0708838059</c:v>
                </c:pt>
                <c:pt idx="319">
                  <c:v>394492.6663455701</c:v>
                </c:pt>
                <c:pt idx="320">
                  <c:v>394341.2196667903</c:v>
                </c:pt>
                <c:pt idx="321">
                  <c:v>394531.2034744195</c:v>
                </c:pt>
                <c:pt idx="322">
                  <c:v>394461.4316470101</c:v>
                </c:pt>
                <c:pt idx="323">
                  <c:v>394459.7122296544</c:v>
                </c:pt>
                <c:pt idx="324">
                  <c:v>394507.0695462071</c:v>
                </c:pt>
                <c:pt idx="325">
                  <c:v>394464.218653811</c:v>
                </c:pt>
                <c:pt idx="326">
                  <c:v>394473.4871118582</c:v>
                </c:pt>
                <c:pt idx="327">
                  <c:v>394419.7241866176</c:v>
                </c:pt>
                <c:pt idx="328">
                  <c:v>394394.6409317089</c:v>
                </c:pt>
                <c:pt idx="329">
                  <c:v>394411.4506432285</c:v>
                </c:pt>
                <c:pt idx="330">
                  <c:v>394438.1304628845</c:v>
                </c:pt>
                <c:pt idx="331">
                  <c:v>394347.4990415563</c:v>
                </c:pt>
                <c:pt idx="332">
                  <c:v>394271.8641052902</c:v>
                </c:pt>
                <c:pt idx="333">
                  <c:v>394341.137734186</c:v>
                </c:pt>
                <c:pt idx="334">
                  <c:v>394406.3254547363</c:v>
                </c:pt>
                <c:pt idx="335">
                  <c:v>394373.3595653152</c:v>
                </c:pt>
                <c:pt idx="336">
                  <c:v>394411.8151745343</c:v>
                </c:pt>
                <c:pt idx="337">
                  <c:v>394404.3485382785</c:v>
                </c:pt>
                <c:pt idx="338">
                  <c:v>394398.1487081369</c:v>
                </c:pt>
                <c:pt idx="339">
                  <c:v>394430.0211486609</c:v>
                </c:pt>
                <c:pt idx="340">
                  <c:v>394403.4824155582</c:v>
                </c:pt>
                <c:pt idx="341">
                  <c:v>394399.9431742743</c:v>
                </c:pt>
                <c:pt idx="342">
                  <c:v>394448.1955185134</c:v>
                </c:pt>
                <c:pt idx="343">
                  <c:v>394442.7721066815</c:v>
                </c:pt>
                <c:pt idx="344">
                  <c:v>394420.8629082093</c:v>
                </c:pt>
                <c:pt idx="345">
                  <c:v>394447.1844073978</c:v>
                </c:pt>
                <c:pt idx="346">
                  <c:v>394396.918197087</c:v>
                </c:pt>
                <c:pt idx="347">
                  <c:v>394365.411910667</c:v>
                </c:pt>
                <c:pt idx="348">
                  <c:v>394426.3841336809</c:v>
                </c:pt>
                <c:pt idx="349">
                  <c:v>394384.4465329793</c:v>
                </c:pt>
                <c:pt idx="350">
                  <c:v>394411.1123371277</c:v>
                </c:pt>
                <c:pt idx="351">
                  <c:v>394324.5786907634</c:v>
                </c:pt>
                <c:pt idx="352">
                  <c:v>394416.4128714608</c:v>
                </c:pt>
                <c:pt idx="353">
                  <c:v>394427.8855363881</c:v>
                </c:pt>
                <c:pt idx="354">
                  <c:v>394399.2167931398</c:v>
                </c:pt>
                <c:pt idx="355">
                  <c:v>394431.5498913181</c:v>
                </c:pt>
                <c:pt idx="356">
                  <c:v>394424.8643300622</c:v>
                </c:pt>
                <c:pt idx="357">
                  <c:v>394440.3360100157</c:v>
                </c:pt>
                <c:pt idx="358">
                  <c:v>394441.367045319</c:v>
                </c:pt>
                <c:pt idx="359">
                  <c:v>394436.660465194</c:v>
                </c:pt>
                <c:pt idx="360">
                  <c:v>394428.1293168053</c:v>
                </c:pt>
                <c:pt idx="361">
                  <c:v>394408.143566364</c:v>
                </c:pt>
                <c:pt idx="362">
                  <c:v>394400.5205274717</c:v>
                </c:pt>
                <c:pt idx="363">
                  <c:v>394426.8731967625</c:v>
                </c:pt>
                <c:pt idx="364">
                  <c:v>394406.6630981998</c:v>
                </c:pt>
                <c:pt idx="365">
                  <c:v>394362.3310134834</c:v>
                </c:pt>
                <c:pt idx="366">
                  <c:v>394404.9185063869</c:v>
                </c:pt>
                <c:pt idx="367">
                  <c:v>394426.0151401848</c:v>
                </c:pt>
                <c:pt idx="368">
                  <c:v>394413.7319949552</c:v>
                </c:pt>
                <c:pt idx="369">
                  <c:v>394372.523089246</c:v>
                </c:pt>
                <c:pt idx="370">
                  <c:v>394395.6783405614</c:v>
                </c:pt>
                <c:pt idx="371">
                  <c:v>394383.322383785</c:v>
                </c:pt>
                <c:pt idx="372">
                  <c:v>394386.971848699</c:v>
                </c:pt>
                <c:pt idx="373">
                  <c:v>394390.2489606476</c:v>
                </c:pt>
                <c:pt idx="374">
                  <c:v>394388.5048861259</c:v>
                </c:pt>
                <c:pt idx="375">
                  <c:v>394400.7809460105</c:v>
                </c:pt>
                <c:pt idx="376">
                  <c:v>394392.9434357406</c:v>
                </c:pt>
                <c:pt idx="377">
                  <c:v>394403.4332407569</c:v>
                </c:pt>
                <c:pt idx="378">
                  <c:v>394412.182904893</c:v>
                </c:pt>
                <c:pt idx="379">
                  <c:v>394394.3859151542</c:v>
                </c:pt>
                <c:pt idx="380">
                  <c:v>394398.1690613233</c:v>
                </c:pt>
                <c:pt idx="381">
                  <c:v>394391.7957936993</c:v>
                </c:pt>
                <c:pt idx="382">
                  <c:v>394385.2120327914</c:v>
                </c:pt>
                <c:pt idx="383">
                  <c:v>394396.8084638885</c:v>
                </c:pt>
                <c:pt idx="384">
                  <c:v>394392.970620336</c:v>
                </c:pt>
                <c:pt idx="385">
                  <c:v>394398.5024962688</c:v>
                </c:pt>
                <c:pt idx="386">
                  <c:v>394390.6171976147</c:v>
                </c:pt>
                <c:pt idx="387">
                  <c:v>394367.1657306883</c:v>
                </c:pt>
                <c:pt idx="388">
                  <c:v>394392.2866388759</c:v>
                </c:pt>
                <c:pt idx="389">
                  <c:v>394378.4134313702</c:v>
                </c:pt>
                <c:pt idx="390">
                  <c:v>394398.8806475698</c:v>
                </c:pt>
                <c:pt idx="391">
                  <c:v>394378.9593597022</c:v>
                </c:pt>
                <c:pt idx="392">
                  <c:v>394389.8849300646</c:v>
                </c:pt>
                <c:pt idx="393">
                  <c:v>394400.7041253826</c:v>
                </c:pt>
                <c:pt idx="394">
                  <c:v>394401.58865043</c:v>
                </c:pt>
                <c:pt idx="395">
                  <c:v>394398.0855824698</c:v>
                </c:pt>
                <c:pt idx="396">
                  <c:v>394397.6078914806</c:v>
                </c:pt>
                <c:pt idx="397">
                  <c:v>394394.842512524</c:v>
                </c:pt>
                <c:pt idx="398">
                  <c:v>394384.7061264665</c:v>
                </c:pt>
                <c:pt idx="399">
                  <c:v>394389.0802433192</c:v>
                </c:pt>
                <c:pt idx="400">
                  <c:v>394387.9908884429</c:v>
                </c:pt>
                <c:pt idx="401">
                  <c:v>394383.0040348848</c:v>
                </c:pt>
                <c:pt idx="402">
                  <c:v>394381.9830225391</c:v>
                </c:pt>
                <c:pt idx="403">
                  <c:v>394378.365848801</c:v>
                </c:pt>
                <c:pt idx="404">
                  <c:v>394378.6831351623</c:v>
                </c:pt>
                <c:pt idx="405">
                  <c:v>394370.9824286192</c:v>
                </c:pt>
                <c:pt idx="406">
                  <c:v>394375.1129052363</c:v>
                </c:pt>
                <c:pt idx="407">
                  <c:v>394375.0238850996</c:v>
                </c:pt>
                <c:pt idx="408">
                  <c:v>394377.7608030838</c:v>
                </c:pt>
                <c:pt idx="409">
                  <c:v>394371.1931462447</c:v>
                </c:pt>
                <c:pt idx="410">
                  <c:v>394374.742311361</c:v>
                </c:pt>
                <c:pt idx="411">
                  <c:v>394385.1519176489</c:v>
                </c:pt>
                <c:pt idx="412">
                  <c:v>394387.45484113</c:v>
                </c:pt>
                <c:pt idx="413">
                  <c:v>394388.7778269222</c:v>
                </c:pt>
                <c:pt idx="414">
                  <c:v>394387.6981801484</c:v>
                </c:pt>
                <c:pt idx="415">
                  <c:v>394374.7371156821</c:v>
                </c:pt>
                <c:pt idx="416">
                  <c:v>394384.3668029627</c:v>
                </c:pt>
                <c:pt idx="417">
                  <c:v>394386.1349803453</c:v>
                </c:pt>
                <c:pt idx="418">
                  <c:v>394382.2927521691</c:v>
                </c:pt>
                <c:pt idx="419">
                  <c:v>394380.9398630327</c:v>
                </c:pt>
                <c:pt idx="420">
                  <c:v>394382.5953696081</c:v>
                </c:pt>
                <c:pt idx="421">
                  <c:v>394382.5608973389</c:v>
                </c:pt>
                <c:pt idx="422">
                  <c:v>394384.4605414754</c:v>
                </c:pt>
                <c:pt idx="423">
                  <c:v>394381.0089501794</c:v>
                </c:pt>
                <c:pt idx="424">
                  <c:v>394378.6512515831</c:v>
                </c:pt>
                <c:pt idx="425">
                  <c:v>394380.1683398649</c:v>
                </c:pt>
                <c:pt idx="426">
                  <c:v>394381.3584230496</c:v>
                </c:pt>
                <c:pt idx="427">
                  <c:v>394379.4235883802</c:v>
                </c:pt>
                <c:pt idx="428">
                  <c:v>394378.7945587356</c:v>
                </c:pt>
                <c:pt idx="429">
                  <c:v>394377.6888380136</c:v>
                </c:pt>
                <c:pt idx="430">
                  <c:v>394380.8863865315</c:v>
                </c:pt>
                <c:pt idx="431">
                  <c:v>394373.5000836527</c:v>
                </c:pt>
                <c:pt idx="432">
                  <c:v>394371.3754606994</c:v>
                </c:pt>
                <c:pt idx="433">
                  <c:v>394372.8745083988</c:v>
                </c:pt>
                <c:pt idx="434">
                  <c:v>394373.8909688698</c:v>
                </c:pt>
                <c:pt idx="435">
                  <c:v>394373.0360129494</c:v>
                </c:pt>
                <c:pt idx="436">
                  <c:v>394374.0976729515</c:v>
                </c:pt>
                <c:pt idx="437">
                  <c:v>394373.8445616761</c:v>
                </c:pt>
                <c:pt idx="438">
                  <c:v>394376.1335681471</c:v>
                </c:pt>
                <c:pt idx="439">
                  <c:v>394373.866306196</c:v>
                </c:pt>
                <c:pt idx="440">
                  <c:v>394373.3550779409</c:v>
                </c:pt>
                <c:pt idx="441">
                  <c:v>394374.0450399502</c:v>
                </c:pt>
                <c:pt idx="442">
                  <c:v>394373.3719979443</c:v>
                </c:pt>
                <c:pt idx="443">
                  <c:v>394376.9881456211</c:v>
                </c:pt>
                <c:pt idx="444">
                  <c:v>394377.1751338303</c:v>
                </c:pt>
                <c:pt idx="445">
                  <c:v>394377.1741881465</c:v>
                </c:pt>
                <c:pt idx="446">
                  <c:v>394376.8333693385</c:v>
                </c:pt>
                <c:pt idx="447">
                  <c:v>394376.5517041206</c:v>
                </c:pt>
                <c:pt idx="448">
                  <c:v>394377.249433287</c:v>
                </c:pt>
                <c:pt idx="449">
                  <c:v>394376.671315035</c:v>
                </c:pt>
                <c:pt idx="450">
                  <c:v>394377.5438137982</c:v>
                </c:pt>
                <c:pt idx="451">
                  <c:v>394377.1400650446</c:v>
                </c:pt>
                <c:pt idx="452">
                  <c:v>394378.1656822338</c:v>
                </c:pt>
                <c:pt idx="453">
                  <c:v>394377.0779974838</c:v>
                </c:pt>
                <c:pt idx="454">
                  <c:v>394378.0591632356</c:v>
                </c:pt>
                <c:pt idx="455">
                  <c:v>394377.9843511237</c:v>
                </c:pt>
                <c:pt idx="456">
                  <c:v>394376.5476566209</c:v>
                </c:pt>
                <c:pt idx="457">
                  <c:v>394376.4991812311</c:v>
                </c:pt>
                <c:pt idx="458">
                  <c:v>394376.3164904403</c:v>
                </c:pt>
                <c:pt idx="459">
                  <c:v>394376.4391408007</c:v>
                </c:pt>
                <c:pt idx="460">
                  <c:v>394376.4677044336</c:v>
                </c:pt>
                <c:pt idx="461">
                  <c:v>394376.6589540766</c:v>
                </c:pt>
                <c:pt idx="462">
                  <c:v>394376.4759306537</c:v>
                </c:pt>
                <c:pt idx="463">
                  <c:v>394377.0289018286</c:v>
                </c:pt>
                <c:pt idx="464">
                  <c:v>394377.0776882439</c:v>
                </c:pt>
                <c:pt idx="465">
                  <c:v>394377.0018427406</c:v>
                </c:pt>
                <c:pt idx="466">
                  <c:v>394376.3755701816</c:v>
                </c:pt>
                <c:pt idx="467">
                  <c:v>394377.2974089773</c:v>
                </c:pt>
                <c:pt idx="468">
                  <c:v>394377.601968968</c:v>
                </c:pt>
                <c:pt idx="469">
                  <c:v>394377.5562111043</c:v>
                </c:pt>
                <c:pt idx="470">
                  <c:v>394377.7914282023</c:v>
                </c:pt>
                <c:pt idx="471">
                  <c:v>394377.9128431501</c:v>
                </c:pt>
                <c:pt idx="472">
                  <c:v>394377.8229768315</c:v>
                </c:pt>
                <c:pt idx="473">
                  <c:v>394377.7336203805</c:v>
                </c:pt>
                <c:pt idx="474">
                  <c:v>394377.8306005267</c:v>
                </c:pt>
                <c:pt idx="475">
                  <c:v>394377.3964395321</c:v>
                </c:pt>
                <c:pt idx="476">
                  <c:v>394378.0095472942</c:v>
                </c:pt>
                <c:pt idx="477">
                  <c:v>394377.534487225</c:v>
                </c:pt>
                <c:pt idx="478">
                  <c:v>394377.7768194486</c:v>
                </c:pt>
                <c:pt idx="479">
                  <c:v>394377.9825022796</c:v>
                </c:pt>
                <c:pt idx="480">
                  <c:v>394377.8578500914</c:v>
                </c:pt>
                <c:pt idx="481">
                  <c:v>394377.6830779395</c:v>
                </c:pt>
                <c:pt idx="482">
                  <c:v>394377.7846968393</c:v>
                </c:pt>
                <c:pt idx="483">
                  <c:v>394377.498171826</c:v>
                </c:pt>
                <c:pt idx="484">
                  <c:v>394377.5139088398</c:v>
                </c:pt>
                <c:pt idx="485">
                  <c:v>394377.3879278096</c:v>
                </c:pt>
                <c:pt idx="486">
                  <c:v>394377.561806992</c:v>
                </c:pt>
                <c:pt idx="487">
                  <c:v>394377.2599169016</c:v>
                </c:pt>
                <c:pt idx="488">
                  <c:v>394377.1364813538</c:v>
                </c:pt>
                <c:pt idx="489">
                  <c:v>394377.1794976226</c:v>
                </c:pt>
                <c:pt idx="490">
                  <c:v>394377.1762337237</c:v>
                </c:pt>
                <c:pt idx="491">
                  <c:v>394376.9782244565</c:v>
                </c:pt>
                <c:pt idx="492">
                  <c:v>394376.7749955708</c:v>
                </c:pt>
                <c:pt idx="493">
                  <c:v>394377.0201523961</c:v>
                </c:pt>
                <c:pt idx="494">
                  <c:v>394376.9825385872</c:v>
                </c:pt>
                <c:pt idx="495">
                  <c:v>394376.8626442098</c:v>
                </c:pt>
                <c:pt idx="496">
                  <c:v>394377.0497090256</c:v>
                </c:pt>
                <c:pt idx="497">
                  <c:v>394376.8691610891</c:v>
                </c:pt>
                <c:pt idx="498">
                  <c:v>394377.0117994483</c:v>
                </c:pt>
                <c:pt idx="499">
                  <c:v>394377.2343988406</c:v>
                </c:pt>
                <c:pt idx="500">
                  <c:v>394377.3839461719</c:v>
                </c:pt>
                <c:pt idx="501">
                  <c:v>394377.2135851584</c:v>
                </c:pt>
                <c:pt idx="502">
                  <c:v>394377.213181592</c:v>
                </c:pt>
                <c:pt idx="503">
                  <c:v>394377.1083412595</c:v>
                </c:pt>
                <c:pt idx="504">
                  <c:v>394377.0916860302</c:v>
                </c:pt>
                <c:pt idx="505">
                  <c:v>394377.2178889035</c:v>
                </c:pt>
                <c:pt idx="506">
                  <c:v>394377.0784252016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Main!$G$2:$G$508</c:f>
              <c:numCache>
                <c:formatCode>General</c:formatCode>
                <c:ptCount val="507"/>
                <c:pt idx="0">
                  <c:v>1189379.404801251</c:v>
                </c:pt>
                <c:pt idx="1">
                  <c:v>11893794.04801252</c:v>
                </c:pt>
                <c:pt idx="2">
                  <c:v>11674855.2369383</c:v>
                </c:pt>
                <c:pt idx="3">
                  <c:v>11453167.87096705</c:v>
                </c:pt>
                <c:pt idx="4">
                  <c:v>11229564.40471118</c:v>
                </c:pt>
                <c:pt idx="5">
                  <c:v>11004672.30088988</c:v>
                </c:pt>
                <c:pt idx="6">
                  <c:v>10778997.21735978</c:v>
                </c:pt>
                <c:pt idx="7">
                  <c:v>10552976.94870331</c:v>
                </c:pt>
                <c:pt idx="8">
                  <c:v>10327020.88580932</c:v>
                </c:pt>
                <c:pt idx="9">
                  <c:v>10110688.78986324</c:v>
                </c:pt>
                <c:pt idx="10">
                  <c:v>9896031.674606789</c:v>
                </c:pt>
                <c:pt idx="11">
                  <c:v>9684340.692172801</c:v>
                </c:pt>
                <c:pt idx="12">
                  <c:v>5946897.024006261</c:v>
                </c:pt>
                <c:pt idx="13">
                  <c:v>4656911.553350268</c:v>
                </c:pt>
                <c:pt idx="14">
                  <c:v>4278885.925932053</c:v>
                </c:pt>
                <c:pt idx="15">
                  <c:v>3998409.093346266</c:v>
                </c:pt>
                <c:pt idx="16">
                  <c:v>3971873.66658573</c:v>
                </c:pt>
                <c:pt idx="17">
                  <c:v>3762438.361989499</c:v>
                </c:pt>
                <c:pt idx="18">
                  <c:v>3734263.744743126</c:v>
                </c:pt>
                <c:pt idx="19">
                  <c:v>3565844.417833748</c:v>
                </c:pt>
                <c:pt idx="20">
                  <c:v>3537066.836387518</c:v>
                </c:pt>
                <c:pt idx="21">
                  <c:v>3403890.759991397</c:v>
                </c:pt>
                <c:pt idx="22">
                  <c:v>3413277.529196441</c:v>
                </c:pt>
                <c:pt idx="23">
                  <c:v>3496679.732775749</c:v>
                </c:pt>
                <c:pt idx="24">
                  <c:v>3274493.969498464</c:v>
                </c:pt>
                <c:pt idx="25">
                  <c:v>2931292.464102948</c:v>
                </c:pt>
                <c:pt idx="26">
                  <c:v>2728197.902187095</c:v>
                </c:pt>
                <c:pt idx="27">
                  <c:v>2569537.253692155</c:v>
                </c:pt>
                <c:pt idx="28">
                  <c:v>2500908.520633652</c:v>
                </c:pt>
                <c:pt idx="29">
                  <c:v>2519532.396145115</c:v>
                </c:pt>
                <c:pt idx="30">
                  <c:v>2386670.991842643</c:v>
                </c:pt>
                <c:pt idx="31">
                  <c:v>2344109.750862794</c:v>
                </c:pt>
                <c:pt idx="32">
                  <c:v>2360927.080474107</c:v>
                </c:pt>
                <c:pt idx="33">
                  <c:v>2267210.180135813</c:v>
                </c:pt>
                <c:pt idx="34">
                  <c:v>2174845.463667389</c:v>
                </c:pt>
                <c:pt idx="35">
                  <c:v>2194297.609442161</c:v>
                </c:pt>
                <c:pt idx="36">
                  <c:v>2071093.824548586</c:v>
                </c:pt>
                <c:pt idx="37">
                  <c:v>1947804.66872802</c:v>
                </c:pt>
                <c:pt idx="38">
                  <c:v>1854735.496177479</c:v>
                </c:pt>
                <c:pt idx="39">
                  <c:v>1765955.412051103</c:v>
                </c:pt>
                <c:pt idx="40">
                  <c:v>1743145.495113877</c:v>
                </c:pt>
                <c:pt idx="41">
                  <c:v>1744657.955054435</c:v>
                </c:pt>
                <c:pt idx="42">
                  <c:v>1667014.816221269</c:v>
                </c:pt>
                <c:pt idx="43">
                  <c:v>1634625.790810115</c:v>
                </c:pt>
                <c:pt idx="44">
                  <c:v>1635869.561896458</c:v>
                </c:pt>
                <c:pt idx="45">
                  <c:v>1578317.176991463</c:v>
                </c:pt>
                <c:pt idx="46">
                  <c:v>1529012.053319154</c:v>
                </c:pt>
                <c:pt idx="47">
                  <c:v>1508343.484796132</c:v>
                </c:pt>
                <c:pt idx="48">
                  <c:v>1505280.027966598</c:v>
                </c:pt>
                <c:pt idx="49">
                  <c:v>1436388.677638512</c:v>
                </c:pt>
                <c:pt idx="50">
                  <c:v>1384276.756282508</c:v>
                </c:pt>
                <c:pt idx="51">
                  <c:v>1331866.329353322</c:v>
                </c:pt>
                <c:pt idx="52">
                  <c:v>1296086.491046755</c:v>
                </c:pt>
                <c:pt idx="53">
                  <c:v>1272398.512551403</c:v>
                </c:pt>
                <c:pt idx="54">
                  <c:v>1253786.764683103</c:v>
                </c:pt>
                <c:pt idx="55">
                  <c:v>1255686.801854956</c:v>
                </c:pt>
                <c:pt idx="56">
                  <c:v>1213227.663618326</c:v>
                </c:pt>
                <c:pt idx="57">
                  <c:v>1178827.565154005</c:v>
                </c:pt>
                <c:pt idx="58">
                  <c:v>1146319.978284652</c:v>
                </c:pt>
                <c:pt idx="59">
                  <c:v>1132083.353511768</c:v>
                </c:pt>
                <c:pt idx="60">
                  <c:v>1131883.945393854</c:v>
                </c:pt>
                <c:pt idx="61">
                  <c:v>1094899.900742392</c:v>
                </c:pt>
                <c:pt idx="62">
                  <c:v>1065442.426271453</c:v>
                </c:pt>
                <c:pt idx="63">
                  <c:v>1032618.380251602</c:v>
                </c:pt>
                <c:pt idx="64">
                  <c:v>1008791.890898517</c:v>
                </c:pt>
                <c:pt idx="65">
                  <c:v>995299.1237542076</c:v>
                </c:pt>
                <c:pt idx="66">
                  <c:v>983410.3071698247</c:v>
                </c:pt>
                <c:pt idx="67">
                  <c:v>964996.1533957184</c:v>
                </c:pt>
                <c:pt idx="68">
                  <c:v>939579.1801856451</c:v>
                </c:pt>
                <c:pt idx="69">
                  <c:v>916877.5351223948</c:v>
                </c:pt>
                <c:pt idx="70">
                  <c:v>899098.6562365259</c:v>
                </c:pt>
                <c:pt idx="71">
                  <c:v>892755.9328003826</c:v>
                </c:pt>
                <c:pt idx="72">
                  <c:v>893407.1250032349</c:v>
                </c:pt>
                <c:pt idx="73">
                  <c:v>870081.2380371838</c:v>
                </c:pt>
                <c:pt idx="74">
                  <c:v>852199.8649440991</c:v>
                </c:pt>
                <c:pt idx="75">
                  <c:v>831526.5392814883</c:v>
                </c:pt>
                <c:pt idx="76">
                  <c:v>813660.2891835055</c:v>
                </c:pt>
                <c:pt idx="77">
                  <c:v>800496.4755078079</c:v>
                </c:pt>
                <c:pt idx="78">
                  <c:v>790222.5316277746</c:v>
                </c:pt>
                <c:pt idx="79">
                  <c:v>778630.4440340159</c:v>
                </c:pt>
                <c:pt idx="80">
                  <c:v>761589.8713582659</c:v>
                </c:pt>
                <c:pt idx="81">
                  <c:v>746575.2499228534</c:v>
                </c:pt>
                <c:pt idx="82">
                  <c:v>733214.9389288247</c:v>
                </c:pt>
                <c:pt idx="83">
                  <c:v>727497.7118826356</c:v>
                </c:pt>
                <c:pt idx="84">
                  <c:v>727737.1825779676</c:v>
                </c:pt>
                <c:pt idx="85">
                  <c:v>713071.7739780841</c:v>
                </c:pt>
                <c:pt idx="86">
                  <c:v>701422.8111697127</c:v>
                </c:pt>
                <c:pt idx="87">
                  <c:v>686878.0248303236</c:v>
                </c:pt>
                <c:pt idx="88">
                  <c:v>674331.0627840646</c:v>
                </c:pt>
                <c:pt idx="89">
                  <c:v>666350.4093571837</c:v>
                </c:pt>
                <c:pt idx="90">
                  <c:v>659419.1661012933</c:v>
                </c:pt>
                <c:pt idx="91">
                  <c:v>649333.8185267569</c:v>
                </c:pt>
                <c:pt idx="92">
                  <c:v>636970.7809791296</c:v>
                </c:pt>
                <c:pt idx="93">
                  <c:v>625789.0384003607</c:v>
                </c:pt>
                <c:pt idx="94">
                  <c:v>617290.77947403</c:v>
                </c:pt>
                <c:pt idx="95">
                  <c:v>611454.7291846932</c:v>
                </c:pt>
                <c:pt idx="96">
                  <c:v>606094.6725235855</c:v>
                </c:pt>
                <c:pt idx="97">
                  <c:v>596513.8281044133</c:v>
                </c:pt>
                <c:pt idx="98">
                  <c:v>588564.2016979934</c:v>
                </c:pt>
                <c:pt idx="99">
                  <c:v>578817.635984281</c:v>
                </c:pt>
                <c:pt idx="100">
                  <c:v>569637.4448979996</c:v>
                </c:pt>
                <c:pt idx="101">
                  <c:v>562249.0783588318</c:v>
                </c:pt>
                <c:pt idx="102">
                  <c:v>556621.7063819895</c:v>
                </c:pt>
                <c:pt idx="103">
                  <c:v>550775.4715575392</c:v>
                </c:pt>
                <c:pt idx="104">
                  <c:v>542110.0728603839</c:v>
                </c:pt>
                <c:pt idx="105">
                  <c:v>534097.637319577</c:v>
                </c:pt>
                <c:pt idx="106">
                  <c:v>526612.2593406637</c:v>
                </c:pt>
                <c:pt idx="107">
                  <c:v>522366.422046659</c:v>
                </c:pt>
                <c:pt idx="108">
                  <c:v>517136.461696123</c:v>
                </c:pt>
                <c:pt idx="109">
                  <c:v>510542.9529915225</c:v>
                </c:pt>
                <c:pt idx="110">
                  <c:v>504715.9653103055</c:v>
                </c:pt>
                <c:pt idx="111">
                  <c:v>497181.7411793635</c:v>
                </c:pt>
                <c:pt idx="112">
                  <c:v>490489.0491780299</c:v>
                </c:pt>
                <c:pt idx="113">
                  <c:v>486404.1693377263</c:v>
                </c:pt>
                <c:pt idx="114">
                  <c:v>482922.8692109154</c:v>
                </c:pt>
                <c:pt idx="115">
                  <c:v>477617.9078452741</c:v>
                </c:pt>
                <c:pt idx="116">
                  <c:v>471007.2209056039</c:v>
                </c:pt>
                <c:pt idx="117">
                  <c:v>464595.9039462889</c:v>
                </c:pt>
                <c:pt idx="118">
                  <c:v>459513.7873133526</c:v>
                </c:pt>
                <c:pt idx="119">
                  <c:v>455790.115066704</c:v>
                </c:pt>
                <c:pt idx="120">
                  <c:v>452591.9214090085</c:v>
                </c:pt>
                <c:pt idx="121">
                  <c:v>447000.7062003244</c:v>
                </c:pt>
                <c:pt idx="122">
                  <c:v>442463.2516460101</c:v>
                </c:pt>
                <c:pt idx="123">
                  <c:v>437048.7169378474</c:v>
                </c:pt>
                <c:pt idx="124">
                  <c:v>431791.7607497385</c:v>
                </c:pt>
                <c:pt idx="125">
                  <c:v>427268.8954788896</c:v>
                </c:pt>
                <c:pt idx="126">
                  <c:v>423986.029640753</c:v>
                </c:pt>
                <c:pt idx="127">
                  <c:v>421058.8401746648</c:v>
                </c:pt>
                <c:pt idx="128">
                  <c:v>416227.8808286223</c:v>
                </c:pt>
                <c:pt idx="129">
                  <c:v>411535.1317688363</c:v>
                </c:pt>
                <c:pt idx="130">
                  <c:v>406770.8390832337</c:v>
                </c:pt>
                <c:pt idx="131">
                  <c:v>404015.6877490582</c:v>
                </c:pt>
                <c:pt idx="132">
                  <c:v>400591.6803514496</c:v>
                </c:pt>
                <c:pt idx="133">
                  <c:v>396748.1925365707</c:v>
                </c:pt>
                <c:pt idx="134">
                  <c:v>393306.4264109887</c:v>
                </c:pt>
                <c:pt idx="135">
                  <c:v>388749.3837076779</c:v>
                </c:pt>
                <c:pt idx="136">
                  <c:v>384655.0909610673</c:v>
                </c:pt>
                <c:pt idx="137">
                  <c:v>382415.3916445804</c:v>
                </c:pt>
                <c:pt idx="138">
                  <c:v>380527.3025050953</c:v>
                </c:pt>
                <c:pt idx="139">
                  <c:v>377294.3503799585</c:v>
                </c:pt>
                <c:pt idx="140">
                  <c:v>373333.0956832315</c:v>
                </c:pt>
                <c:pt idx="141">
                  <c:v>369289.1806678021</c:v>
                </c:pt>
                <c:pt idx="142">
                  <c:v>366118.4089162044</c:v>
                </c:pt>
                <c:pt idx="143">
                  <c:v>363655.3746003079</c:v>
                </c:pt>
                <c:pt idx="144">
                  <c:v>361809.2934779233</c:v>
                </c:pt>
                <c:pt idx="145">
                  <c:v>358230.2644477834</c:v>
                </c:pt>
                <c:pt idx="146">
                  <c:v>355425.8381263294</c:v>
                </c:pt>
                <c:pt idx="147">
                  <c:v>352149.0191228044</c:v>
                </c:pt>
                <c:pt idx="148">
                  <c:v>348838.5264095551</c:v>
                </c:pt>
                <c:pt idx="149">
                  <c:v>345683.2556459324</c:v>
                </c:pt>
                <c:pt idx="150">
                  <c:v>343499.9164113229</c:v>
                </c:pt>
                <c:pt idx="151">
                  <c:v>342032.1394850889</c:v>
                </c:pt>
                <c:pt idx="152">
                  <c:v>339161.7746907817</c:v>
                </c:pt>
                <c:pt idx="153">
                  <c:v>336306.2133412547</c:v>
                </c:pt>
                <c:pt idx="154">
                  <c:v>333090.5050229329</c:v>
                </c:pt>
                <c:pt idx="155">
                  <c:v>331295.0442129712</c:v>
                </c:pt>
                <c:pt idx="156">
                  <c:v>328894.3723697845</c:v>
                </c:pt>
                <c:pt idx="157">
                  <c:v>326629.4077595525</c:v>
                </c:pt>
                <c:pt idx="158">
                  <c:v>324552.2952695005</c:v>
                </c:pt>
                <c:pt idx="159">
                  <c:v>321588.4110760234</c:v>
                </c:pt>
                <c:pt idx="160">
                  <c:v>318910.10900879</c:v>
                </c:pt>
                <c:pt idx="161">
                  <c:v>317784.8185990871</c:v>
                </c:pt>
                <c:pt idx="162">
                  <c:v>316825.8196537715</c:v>
                </c:pt>
                <c:pt idx="163">
                  <c:v>314644.1289749639</c:v>
                </c:pt>
                <c:pt idx="164">
                  <c:v>312152.4825662483</c:v>
                </c:pt>
                <c:pt idx="165">
                  <c:v>309463.0215584582</c:v>
                </c:pt>
                <c:pt idx="166">
                  <c:v>307529.9285316863</c:v>
                </c:pt>
                <c:pt idx="167">
                  <c:v>305886.7902867416</c:v>
                </c:pt>
                <c:pt idx="168">
                  <c:v>304989.327919741</c:v>
                </c:pt>
                <c:pt idx="169">
                  <c:v>302598.2880617963</c:v>
                </c:pt>
                <c:pt idx="170">
                  <c:v>300849.9775628729</c:v>
                </c:pt>
                <c:pt idx="171">
                  <c:v>298911.5407762143</c:v>
                </c:pt>
                <c:pt idx="172">
                  <c:v>296824.8651337681</c:v>
                </c:pt>
                <c:pt idx="173">
                  <c:v>294427.0029244805</c:v>
                </c:pt>
                <c:pt idx="174">
                  <c:v>292846.9090677609</c:v>
                </c:pt>
                <c:pt idx="175">
                  <c:v>292324.4825402587</c:v>
                </c:pt>
                <c:pt idx="176">
                  <c:v>290713.797737058</c:v>
                </c:pt>
                <c:pt idx="177">
                  <c:v>289138.0169906224</c:v>
                </c:pt>
                <c:pt idx="178">
                  <c:v>286966.2661547436</c:v>
                </c:pt>
                <c:pt idx="179">
                  <c:v>285880.5862043824</c:v>
                </c:pt>
                <c:pt idx="180">
                  <c:v>284106.9378349789</c:v>
                </c:pt>
                <c:pt idx="181">
                  <c:v>282974.853521676</c:v>
                </c:pt>
                <c:pt idx="182">
                  <c:v>281858.5052621593</c:v>
                </c:pt>
                <c:pt idx="183">
                  <c:v>279963.4199436176</c:v>
                </c:pt>
                <c:pt idx="184">
                  <c:v>278260.8483994541</c:v>
                </c:pt>
                <c:pt idx="185">
                  <c:v>278047.5578038184</c:v>
                </c:pt>
                <c:pt idx="186">
                  <c:v>277825.3754545004</c:v>
                </c:pt>
                <c:pt idx="187">
                  <c:v>276291.1924225307</c:v>
                </c:pt>
                <c:pt idx="188">
                  <c:v>274840.6465649201</c:v>
                </c:pt>
                <c:pt idx="189">
                  <c:v>273110.3534773891</c:v>
                </c:pt>
                <c:pt idx="190">
                  <c:v>272192.3058387748</c:v>
                </c:pt>
                <c:pt idx="191">
                  <c:v>271205.6171680724</c:v>
                </c:pt>
                <c:pt idx="192">
                  <c:v>271142.3058305413</c:v>
                </c:pt>
                <c:pt idx="193">
                  <c:v>269636.5644424674</c:v>
                </c:pt>
                <c:pt idx="194">
                  <c:v>268669.1262180013</c:v>
                </c:pt>
                <c:pt idx="195">
                  <c:v>267842.617010152</c:v>
                </c:pt>
                <c:pt idx="196">
                  <c:v>266820.1339929219</c:v>
                </c:pt>
                <c:pt idx="197">
                  <c:v>264983.6384480664</c:v>
                </c:pt>
                <c:pt idx="198">
                  <c:v>263800.3612921922</c:v>
                </c:pt>
                <c:pt idx="199">
                  <c:v>264018.515694519</c:v>
                </c:pt>
                <c:pt idx="200">
                  <c:v>263412.5245896849</c:v>
                </c:pt>
                <c:pt idx="201">
                  <c:v>262995.4239054134</c:v>
                </c:pt>
                <c:pt idx="202">
                  <c:v>261753.5986490217</c:v>
                </c:pt>
                <c:pt idx="203">
                  <c:v>261312.8787511071</c:v>
                </c:pt>
                <c:pt idx="204">
                  <c:v>260004.4420937336</c:v>
                </c:pt>
                <c:pt idx="205">
                  <c:v>259827.7084601294</c:v>
                </c:pt>
                <c:pt idx="206">
                  <c:v>259500.1373335488</c:v>
                </c:pt>
                <c:pt idx="207">
                  <c:v>258478.4387741495</c:v>
                </c:pt>
                <c:pt idx="208">
                  <c:v>257587.152138203</c:v>
                </c:pt>
                <c:pt idx="209">
                  <c:v>258202.9068694576</c:v>
                </c:pt>
                <c:pt idx="210">
                  <c:v>258624.2335437218</c:v>
                </c:pt>
                <c:pt idx="211">
                  <c:v>257549.8235706259</c:v>
                </c:pt>
                <c:pt idx="212">
                  <c:v>256864.4235835354</c:v>
                </c:pt>
                <c:pt idx="213">
                  <c:v>255781.5159924624</c:v>
                </c:pt>
                <c:pt idx="214">
                  <c:v>255633.6203832157</c:v>
                </c:pt>
                <c:pt idx="215">
                  <c:v>255146.2272983523</c:v>
                </c:pt>
                <c:pt idx="216">
                  <c:v>255723.4624648176</c:v>
                </c:pt>
                <c:pt idx="217">
                  <c:v>254779.1644342349</c:v>
                </c:pt>
                <c:pt idx="218">
                  <c:v>254270.2373600686</c:v>
                </c:pt>
                <c:pt idx="219">
                  <c:v>254199.3256300337</c:v>
                </c:pt>
                <c:pt idx="220">
                  <c:v>253955.6588445195</c:v>
                </c:pt>
                <c:pt idx="221">
                  <c:v>252423.6746328239</c:v>
                </c:pt>
                <c:pt idx="222">
                  <c:v>251374.4555042446</c:v>
                </c:pt>
                <c:pt idx="223">
                  <c:v>251661.4402793339</c:v>
                </c:pt>
                <c:pt idx="224">
                  <c:v>251684.3217590152</c:v>
                </c:pt>
                <c:pt idx="225">
                  <c:v>251864.7796945648</c:v>
                </c:pt>
                <c:pt idx="226">
                  <c:v>250926.4832999677</c:v>
                </c:pt>
                <c:pt idx="227">
                  <c:v>250720.1891571086</c:v>
                </c:pt>
                <c:pt idx="228">
                  <c:v>249519.1983969855</c:v>
                </c:pt>
                <c:pt idx="229">
                  <c:v>249587.8188550121</c:v>
                </c:pt>
                <c:pt idx="230">
                  <c:v>249559.6885499547</c:v>
                </c:pt>
                <c:pt idx="231">
                  <c:v>248744.9681653098</c:v>
                </c:pt>
                <c:pt idx="232">
                  <c:v>248096.3223226602</c:v>
                </c:pt>
                <c:pt idx="233">
                  <c:v>249051.0572844256</c:v>
                </c:pt>
                <c:pt idx="234">
                  <c:v>249945.25547517</c:v>
                </c:pt>
                <c:pt idx="235">
                  <c:v>250248.0093707191</c:v>
                </c:pt>
                <c:pt idx="236">
                  <c:v>249431.5353862159</c:v>
                </c:pt>
                <c:pt idx="237">
                  <c:v>248964.3325983058</c:v>
                </c:pt>
                <c:pt idx="238">
                  <c:v>249800.5789015481</c:v>
                </c:pt>
                <c:pt idx="239">
                  <c:v>248981.4588818941</c:v>
                </c:pt>
                <c:pt idx="240">
                  <c:v>250255.3682232669</c:v>
                </c:pt>
                <c:pt idx="241">
                  <c:v>249492.6863639494</c:v>
                </c:pt>
                <c:pt idx="242">
                  <c:v>249419.7352597287</c:v>
                </c:pt>
                <c:pt idx="243">
                  <c:v>248939.4801396182</c:v>
                </c:pt>
                <c:pt idx="244">
                  <c:v>247949.6689671518</c:v>
                </c:pt>
                <c:pt idx="245">
                  <c:v>249000.1467968427</c:v>
                </c:pt>
                <c:pt idx="246">
                  <c:v>248362.7426987549</c:v>
                </c:pt>
                <c:pt idx="247">
                  <c:v>249193.7936836726</c:v>
                </c:pt>
                <c:pt idx="248">
                  <c:v>249186.0429789747</c:v>
                </c:pt>
                <c:pt idx="249">
                  <c:v>249007.8294219764</c:v>
                </c:pt>
                <c:pt idx="250">
                  <c:v>248842.7068077047</c:v>
                </c:pt>
                <c:pt idx="251">
                  <c:v>249485.1345298457</c:v>
                </c:pt>
                <c:pt idx="252">
                  <c:v>249487.9587092921</c:v>
                </c:pt>
                <c:pt idx="253">
                  <c:v>249199.8773991835</c:v>
                </c:pt>
                <c:pt idx="254">
                  <c:v>249245.5708558525</c:v>
                </c:pt>
                <c:pt idx="255">
                  <c:v>248633.1718482527</c:v>
                </c:pt>
                <c:pt idx="256">
                  <c:v>249450.4633429378</c:v>
                </c:pt>
                <c:pt idx="257">
                  <c:v>248770.6912803247</c:v>
                </c:pt>
                <c:pt idx="258">
                  <c:v>249112.188639578</c:v>
                </c:pt>
                <c:pt idx="259">
                  <c:v>249398.0469323745</c:v>
                </c:pt>
                <c:pt idx="260">
                  <c:v>249384.2468863877</c:v>
                </c:pt>
                <c:pt idx="261">
                  <c:v>249459.4086668367</c:v>
                </c:pt>
                <c:pt idx="262">
                  <c:v>249651.8306741845</c:v>
                </c:pt>
                <c:pt idx="263">
                  <c:v>249363.1356267167</c:v>
                </c:pt>
                <c:pt idx="264">
                  <c:v>249037.3392859485</c:v>
                </c:pt>
                <c:pt idx="265">
                  <c:v>248904.5898279522</c:v>
                </c:pt>
                <c:pt idx="266">
                  <c:v>248805.7333723601</c:v>
                </c:pt>
                <c:pt idx="267">
                  <c:v>248533.5368070918</c:v>
                </c:pt>
                <c:pt idx="268">
                  <c:v>248550.4933979444</c:v>
                </c:pt>
                <c:pt idx="269">
                  <c:v>248427.0245011896</c:v>
                </c:pt>
                <c:pt idx="270">
                  <c:v>248578.212374079</c:v>
                </c:pt>
                <c:pt idx="271">
                  <c:v>248413.8181147689</c:v>
                </c:pt>
                <c:pt idx="272">
                  <c:v>248319.6797359037</c:v>
                </c:pt>
                <c:pt idx="273">
                  <c:v>248278.1665161177</c:v>
                </c:pt>
                <c:pt idx="274">
                  <c:v>248205.8431615652</c:v>
                </c:pt>
                <c:pt idx="275">
                  <c:v>248113.5925394117</c:v>
                </c:pt>
                <c:pt idx="276">
                  <c:v>248514.1638322513</c:v>
                </c:pt>
                <c:pt idx="277">
                  <c:v>248289.9016349117</c:v>
                </c:pt>
                <c:pt idx="278">
                  <c:v>248348.0923288153</c:v>
                </c:pt>
                <c:pt idx="279">
                  <c:v>248330.0330485596</c:v>
                </c:pt>
                <c:pt idx="280">
                  <c:v>248360.0236686404</c:v>
                </c:pt>
                <c:pt idx="281">
                  <c:v>248480.6709898961</c:v>
                </c:pt>
                <c:pt idx="282">
                  <c:v>248334.0051153187</c:v>
                </c:pt>
                <c:pt idx="283">
                  <c:v>248284.6917020516</c:v>
                </c:pt>
                <c:pt idx="284">
                  <c:v>248409.3290138005</c:v>
                </c:pt>
                <c:pt idx="285">
                  <c:v>248395.9342002363</c:v>
                </c:pt>
                <c:pt idx="286">
                  <c:v>248298.0860214024</c:v>
                </c:pt>
                <c:pt idx="287">
                  <c:v>248320.859402594</c:v>
                </c:pt>
                <c:pt idx="288">
                  <c:v>248371.6919587606</c:v>
                </c:pt>
                <c:pt idx="289">
                  <c:v>248370.2543442552</c:v>
                </c:pt>
                <c:pt idx="290">
                  <c:v>248410.1978091639</c:v>
                </c:pt>
                <c:pt idx="291">
                  <c:v>248478.0420162347</c:v>
                </c:pt>
                <c:pt idx="292">
                  <c:v>248407.4347923108</c:v>
                </c:pt>
                <c:pt idx="293">
                  <c:v>248394.2404677214</c:v>
                </c:pt>
                <c:pt idx="294">
                  <c:v>248391.4090820434</c:v>
                </c:pt>
                <c:pt idx="295">
                  <c:v>248393.757008104</c:v>
                </c:pt>
                <c:pt idx="296">
                  <c:v>248217.0707861249</c:v>
                </c:pt>
                <c:pt idx="297">
                  <c:v>248412.4881144924</c:v>
                </c:pt>
                <c:pt idx="298">
                  <c:v>248387.3532977324</c:v>
                </c:pt>
                <c:pt idx="299">
                  <c:v>248397.9699038374</c:v>
                </c:pt>
                <c:pt idx="300">
                  <c:v>248572.3254515265</c:v>
                </c:pt>
                <c:pt idx="301">
                  <c:v>248358.6236658417</c:v>
                </c:pt>
                <c:pt idx="302">
                  <c:v>248292.4681228351</c:v>
                </c:pt>
                <c:pt idx="303">
                  <c:v>248336.5533774545</c:v>
                </c:pt>
                <c:pt idx="304">
                  <c:v>248319.7884366012</c:v>
                </c:pt>
                <c:pt idx="305">
                  <c:v>248377.0543101447</c:v>
                </c:pt>
                <c:pt idx="306">
                  <c:v>248367.3600784006</c:v>
                </c:pt>
                <c:pt idx="307">
                  <c:v>248360.1830520678</c:v>
                </c:pt>
                <c:pt idx="308">
                  <c:v>248345.3474788375</c:v>
                </c:pt>
                <c:pt idx="309">
                  <c:v>248276.4818737279</c:v>
                </c:pt>
                <c:pt idx="310">
                  <c:v>248388.9680447235</c:v>
                </c:pt>
                <c:pt idx="311">
                  <c:v>248389.7185896225</c:v>
                </c:pt>
                <c:pt idx="312">
                  <c:v>248396.4506308335</c:v>
                </c:pt>
                <c:pt idx="313">
                  <c:v>248370.5284290754</c:v>
                </c:pt>
                <c:pt idx="314">
                  <c:v>248392.2486713037</c:v>
                </c:pt>
                <c:pt idx="315">
                  <c:v>248384.4880277802</c:v>
                </c:pt>
                <c:pt idx="316">
                  <c:v>248429.6119027939</c:v>
                </c:pt>
                <c:pt idx="317">
                  <c:v>248415.2946010153</c:v>
                </c:pt>
                <c:pt idx="318">
                  <c:v>248343.2399730773</c:v>
                </c:pt>
                <c:pt idx="319">
                  <c:v>248365.8294464677</c:v>
                </c:pt>
                <c:pt idx="320">
                  <c:v>248278.3502744905</c:v>
                </c:pt>
                <c:pt idx="321">
                  <c:v>248376.0955192778</c:v>
                </c:pt>
                <c:pt idx="322">
                  <c:v>248331.4541359363</c:v>
                </c:pt>
                <c:pt idx="323">
                  <c:v>248343.4325584798</c:v>
                </c:pt>
                <c:pt idx="324">
                  <c:v>248366.6428907104</c:v>
                </c:pt>
                <c:pt idx="325">
                  <c:v>248339.3699369368</c:v>
                </c:pt>
                <c:pt idx="326">
                  <c:v>248345.1139228588</c:v>
                </c:pt>
                <c:pt idx="327">
                  <c:v>248319.8109188621</c:v>
                </c:pt>
                <c:pt idx="328">
                  <c:v>248308.0688861967</c:v>
                </c:pt>
                <c:pt idx="329">
                  <c:v>248305.5101079228</c:v>
                </c:pt>
                <c:pt idx="330">
                  <c:v>248318.5437360456</c:v>
                </c:pt>
                <c:pt idx="331">
                  <c:v>248265.573246733</c:v>
                </c:pt>
                <c:pt idx="332">
                  <c:v>248222.7119741597</c:v>
                </c:pt>
                <c:pt idx="333">
                  <c:v>248260.9542013499</c:v>
                </c:pt>
                <c:pt idx="334">
                  <c:v>248294.0976925721</c:v>
                </c:pt>
                <c:pt idx="335">
                  <c:v>248278.4535704604</c:v>
                </c:pt>
                <c:pt idx="336">
                  <c:v>248295.8173567152</c:v>
                </c:pt>
                <c:pt idx="337">
                  <c:v>248292.6563691808</c:v>
                </c:pt>
                <c:pt idx="338">
                  <c:v>248288.2659374161</c:v>
                </c:pt>
                <c:pt idx="339">
                  <c:v>248302.6396186733</c:v>
                </c:pt>
                <c:pt idx="340">
                  <c:v>248285.7081409288</c:v>
                </c:pt>
                <c:pt idx="341">
                  <c:v>248288.8942236356</c:v>
                </c:pt>
                <c:pt idx="342">
                  <c:v>248304.4313849054</c:v>
                </c:pt>
                <c:pt idx="343">
                  <c:v>248308.6852531588</c:v>
                </c:pt>
                <c:pt idx="344">
                  <c:v>248289.5979354867</c:v>
                </c:pt>
                <c:pt idx="345">
                  <c:v>248301.1035820095</c:v>
                </c:pt>
                <c:pt idx="346">
                  <c:v>248264.5525553964</c:v>
                </c:pt>
                <c:pt idx="347">
                  <c:v>248245.630221497</c:v>
                </c:pt>
                <c:pt idx="348">
                  <c:v>248278.8492077599</c:v>
                </c:pt>
                <c:pt idx="349">
                  <c:v>248255.7238269928</c:v>
                </c:pt>
                <c:pt idx="350">
                  <c:v>248271.6001695396</c:v>
                </c:pt>
                <c:pt idx="351">
                  <c:v>248225.1260773487</c:v>
                </c:pt>
                <c:pt idx="352">
                  <c:v>248274.8325189782</c:v>
                </c:pt>
                <c:pt idx="353">
                  <c:v>248275.8571369453</c:v>
                </c:pt>
                <c:pt idx="354">
                  <c:v>248267.4823301598</c:v>
                </c:pt>
                <c:pt idx="355">
                  <c:v>248281.7935088353</c:v>
                </c:pt>
                <c:pt idx="356">
                  <c:v>248279.9756756426</c:v>
                </c:pt>
                <c:pt idx="357">
                  <c:v>248287.4474882924</c:v>
                </c:pt>
                <c:pt idx="358">
                  <c:v>248293.0220568339</c:v>
                </c:pt>
                <c:pt idx="359">
                  <c:v>248290.5395453244</c:v>
                </c:pt>
                <c:pt idx="360">
                  <c:v>248284.1235193327</c:v>
                </c:pt>
                <c:pt idx="361">
                  <c:v>248273.8720917592</c:v>
                </c:pt>
                <c:pt idx="362">
                  <c:v>248266.7557945643</c:v>
                </c:pt>
                <c:pt idx="363">
                  <c:v>248279.0025095181</c:v>
                </c:pt>
                <c:pt idx="364">
                  <c:v>248269.8682390269</c:v>
                </c:pt>
                <c:pt idx="365">
                  <c:v>248248.0012856382</c:v>
                </c:pt>
                <c:pt idx="366">
                  <c:v>248269.2099929118</c:v>
                </c:pt>
                <c:pt idx="367">
                  <c:v>248278.5935110489</c:v>
                </c:pt>
                <c:pt idx="368">
                  <c:v>248272.5129602944</c:v>
                </c:pt>
                <c:pt idx="369">
                  <c:v>248250.3539135351</c:v>
                </c:pt>
                <c:pt idx="370">
                  <c:v>248262.0685755968</c:v>
                </c:pt>
                <c:pt idx="371">
                  <c:v>248253.2921968455</c:v>
                </c:pt>
                <c:pt idx="372">
                  <c:v>248258.06464448</c:v>
                </c:pt>
                <c:pt idx="373">
                  <c:v>248255.0172355705</c:v>
                </c:pt>
                <c:pt idx="374">
                  <c:v>248253.9976983408</c:v>
                </c:pt>
                <c:pt idx="375">
                  <c:v>248259.9547045315</c:v>
                </c:pt>
                <c:pt idx="376">
                  <c:v>248256.1840002269</c:v>
                </c:pt>
                <c:pt idx="377">
                  <c:v>248260.5017414086</c:v>
                </c:pt>
                <c:pt idx="378">
                  <c:v>248265.6080186235</c:v>
                </c:pt>
                <c:pt idx="379">
                  <c:v>248255.7135733985</c:v>
                </c:pt>
                <c:pt idx="380">
                  <c:v>248256.9643426603</c:v>
                </c:pt>
                <c:pt idx="381">
                  <c:v>248251.6980425497</c:v>
                </c:pt>
                <c:pt idx="382">
                  <c:v>248247.5869236492</c:v>
                </c:pt>
                <c:pt idx="383">
                  <c:v>248254.0842441456</c:v>
                </c:pt>
                <c:pt idx="384">
                  <c:v>248250.571273261</c:v>
                </c:pt>
                <c:pt idx="385">
                  <c:v>248253.5202103051</c:v>
                </c:pt>
                <c:pt idx="386">
                  <c:v>248248.3265848405</c:v>
                </c:pt>
                <c:pt idx="387">
                  <c:v>248236.7807427363</c:v>
                </c:pt>
                <c:pt idx="388">
                  <c:v>248249.1527739446</c:v>
                </c:pt>
                <c:pt idx="389">
                  <c:v>248242.141258948</c:v>
                </c:pt>
                <c:pt idx="390">
                  <c:v>248252.8848233797</c:v>
                </c:pt>
                <c:pt idx="391">
                  <c:v>248242.7494163683</c:v>
                </c:pt>
                <c:pt idx="392">
                  <c:v>248248.1180915938</c:v>
                </c:pt>
                <c:pt idx="393">
                  <c:v>248251.2895405769</c:v>
                </c:pt>
                <c:pt idx="394">
                  <c:v>248252.3304223792</c:v>
                </c:pt>
                <c:pt idx="395">
                  <c:v>248249.7230851415</c:v>
                </c:pt>
                <c:pt idx="396">
                  <c:v>248249.3844155881</c:v>
                </c:pt>
                <c:pt idx="397">
                  <c:v>248247.96724297</c:v>
                </c:pt>
                <c:pt idx="398">
                  <c:v>248242.3131277798</c:v>
                </c:pt>
                <c:pt idx="399">
                  <c:v>248244.0509649464</c:v>
                </c:pt>
                <c:pt idx="400">
                  <c:v>248243.9916557845</c:v>
                </c:pt>
                <c:pt idx="401">
                  <c:v>248241.3093597592</c:v>
                </c:pt>
                <c:pt idx="402">
                  <c:v>248240.2717689694</c:v>
                </c:pt>
                <c:pt idx="403">
                  <c:v>248237.5470558767</c:v>
                </c:pt>
                <c:pt idx="404">
                  <c:v>248237.6758139728</c:v>
                </c:pt>
                <c:pt idx="405">
                  <c:v>248233.6100458698</c:v>
                </c:pt>
                <c:pt idx="406">
                  <c:v>248236.3244564432</c:v>
                </c:pt>
                <c:pt idx="407">
                  <c:v>248235.9228408914</c:v>
                </c:pt>
                <c:pt idx="408">
                  <c:v>248237.1904806841</c:v>
                </c:pt>
                <c:pt idx="409">
                  <c:v>248233.6820724149</c:v>
                </c:pt>
                <c:pt idx="410">
                  <c:v>248235.3758928404</c:v>
                </c:pt>
                <c:pt idx="411">
                  <c:v>248240.2967537715</c:v>
                </c:pt>
                <c:pt idx="412">
                  <c:v>248241.4351754249</c:v>
                </c:pt>
                <c:pt idx="413">
                  <c:v>248241.665367804</c:v>
                </c:pt>
                <c:pt idx="414">
                  <c:v>248241.9212654466</c:v>
                </c:pt>
                <c:pt idx="415">
                  <c:v>248234.9954125381</c:v>
                </c:pt>
                <c:pt idx="416">
                  <c:v>248239.8287944493</c:v>
                </c:pt>
                <c:pt idx="417">
                  <c:v>248240.8482424929</c:v>
                </c:pt>
                <c:pt idx="418">
                  <c:v>248238.6730058401</c:v>
                </c:pt>
                <c:pt idx="419">
                  <c:v>248237.7740914329</c:v>
                </c:pt>
                <c:pt idx="420">
                  <c:v>248238.6304111506</c:v>
                </c:pt>
                <c:pt idx="421">
                  <c:v>248238.5408530316</c:v>
                </c:pt>
                <c:pt idx="422">
                  <c:v>248239.746748827</c:v>
                </c:pt>
                <c:pt idx="423">
                  <c:v>248238.150235028</c:v>
                </c:pt>
                <c:pt idx="424">
                  <c:v>248236.7370521576</c:v>
                </c:pt>
                <c:pt idx="425">
                  <c:v>248237.7307239152</c:v>
                </c:pt>
                <c:pt idx="426">
                  <c:v>248238.0193648084</c:v>
                </c:pt>
                <c:pt idx="427">
                  <c:v>248237.1053818148</c:v>
                </c:pt>
                <c:pt idx="428">
                  <c:v>248236.7392000874</c:v>
                </c:pt>
                <c:pt idx="429">
                  <c:v>248236.2360996849</c:v>
                </c:pt>
                <c:pt idx="430">
                  <c:v>248237.9795788862</c:v>
                </c:pt>
                <c:pt idx="431">
                  <c:v>248233.7266491484</c:v>
                </c:pt>
                <c:pt idx="432">
                  <c:v>248232.93743621</c:v>
                </c:pt>
                <c:pt idx="433">
                  <c:v>248233.3676404006</c:v>
                </c:pt>
                <c:pt idx="434">
                  <c:v>248233.9471816451</c:v>
                </c:pt>
                <c:pt idx="435">
                  <c:v>248233.5475520805</c:v>
                </c:pt>
                <c:pt idx="436">
                  <c:v>248233.9586183748</c:v>
                </c:pt>
                <c:pt idx="437">
                  <c:v>248233.9005183771</c:v>
                </c:pt>
                <c:pt idx="438">
                  <c:v>248234.7809403445</c:v>
                </c:pt>
                <c:pt idx="439">
                  <c:v>248233.9152804147</c:v>
                </c:pt>
                <c:pt idx="440">
                  <c:v>248233.5975389622</c:v>
                </c:pt>
                <c:pt idx="441">
                  <c:v>248233.9294534884</c:v>
                </c:pt>
                <c:pt idx="442">
                  <c:v>248233.6275157891</c:v>
                </c:pt>
                <c:pt idx="443">
                  <c:v>248235.6178826057</c:v>
                </c:pt>
                <c:pt idx="444">
                  <c:v>248235.8049438068</c:v>
                </c:pt>
                <c:pt idx="445">
                  <c:v>248235.7035992582</c:v>
                </c:pt>
                <c:pt idx="446">
                  <c:v>248235.5629395649</c:v>
                </c:pt>
                <c:pt idx="447">
                  <c:v>248235.3177655445</c:v>
                </c:pt>
                <c:pt idx="448">
                  <c:v>248235.7645301657</c:v>
                </c:pt>
                <c:pt idx="449">
                  <c:v>248235.543274954</c:v>
                </c:pt>
                <c:pt idx="450">
                  <c:v>248235.9000749214</c:v>
                </c:pt>
                <c:pt idx="451">
                  <c:v>248235.745785947</c:v>
                </c:pt>
                <c:pt idx="452">
                  <c:v>248236.2243448374</c:v>
                </c:pt>
                <c:pt idx="453">
                  <c:v>248235.6828356929</c:v>
                </c:pt>
                <c:pt idx="454">
                  <c:v>248236.1748981472</c:v>
                </c:pt>
                <c:pt idx="455">
                  <c:v>248236.1731175769</c:v>
                </c:pt>
                <c:pt idx="456">
                  <c:v>248235.3079646759</c:v>
                </c:pt>
                <c:pt idx="457">
                  <c:v>248235.2423786739</c:v>
                </c:pt>
                <c:pt idx="458">
                  <c:v>248235.1259744367</c:v>
                </c:pt>
                <c:pt idx="459">
                  <c:v>248235.1761366487</c:v>
                </c:pt>
                <c:pt idx="460">
                  <c:v>248235.2455482029</c:v>
                </c:pt>
                <c:pt idx="461">
                  <c:v>248235.3337729195</c:v>
                </c:pt>
                <c:pt idx="462">
                  <c:v>248235.2447790877</c:v>
                </c:pt>
                <c:pt idx="463">
                  <c:v>248235.4943991161</c:v>
                </c:pt>
                <c:pt idx="464">
                  <c:v>248235.5305276634</c:v>
                </c:pt>
                <c:pt idx="465">
                  <c:v>248235.4017891519</c:v>
                </c:pt>
                <c:pt idx="466">
                  <c:v>248235.1038532371</c:v>
                </c:pt>
                <c:pt idx="467">
                  <c:v>248235.5509921157</c:v>
                </c:pt>
                <c:pt idx="468">
                  <c:v>248235.7252485246</c:v>
                </c:pt>
                <c:pt idx="469">
                  <c:v>248235.6897535529</c:v>
                </c:pt>
                <c:pt idx="470">
                  <c:v>248235.7719592938</c:v>
                </c:pt>
                <c:pt idx="471">
                  <c:v>248235.8402671214</c:v>
                </c:pt>
                <c:pt idx="472">
                  <c:v>248235.7779561914</c:v>
                </c:pt>
                <c:pt idx="473">
                  <c:v>248235.6862470029</c:v>
                </c:pt>
                <c:pt idx="474">
                  <c:v>248235.7242726138</c:v>
                </c:pt>
                <c:pt idx="475">
                  <c:v>248235.4745404848</c:v>
                </c:pt>
                <c:pt idx="476">
                  <c:v>248235.8151062919</c:v>
                </c:pt>
                <c:pt idx="477">
                  <c:v>248235.5469439064</c:v>
                </c:pt>
                <c:pt idx="478">
                  <c:v>248235.7715116891</c:v>
                </c:pt>
                <c:pt idx="479">
                  <c:v>248235.8057039469</c:v>
                </c:pt>
                <c:pt idx="480">
                  <c:v>248235.7536991046</c:v>
                </c:pt>
                <c:pt idx="481">
                  <c:v>248235.6562727773</c:v>
                </c:pt>
                <c:pt idx="482">
                  <c:v>248235.7068183862</c:v>
                </c:pt>
                <c:pt idx="483">
                  <c:v>248235.555809498</c:v>
                </c:pt>
                <c:pt idx="484">
                  <c:v>248235.5610224454</c:v>
                </c:pt>
                <c:pt idx="485">
                  <c:v>248235.521852365</c:v>
                </c:pt>
                <c:pt idx="486">
                  <c:v>248235.5991710952</c:v>
                </c:pt>
                <c:pt idx="487">
                  <c:v>248235.4318427622</c:v>
                </c:pt>
                <c:pt idx="488">
                  <c:v>248235.3472085023</c:v>
                </c:pt>
                <c:pt idx="489">
                  <c:v>248235.3506726536</c:v>
                </c:pt>
                <c:pt idx="490">
                  <c:v>248235.3430123693</c:v>
                </c:pt>
                <c:pt idx="491">
                  <c:v>248235.2171242516</c:v>
                </c:pt>
                <c:pt idx="492">
                  <c:v>248235.1237387928</c:v>
                </c:pt>
                <c:pt idx="493">
                  <c:v>248235.238430059</c:v>
                </c:pt>
                <c:pt idx="494">
                  <c:v>248235.2003289084</c:v>
                </c:pt>
                <c:pt idx="495">
                  <c:v>248235.1434908164</c:v>
                </c:pt>
                <c:pt idx="496">
                  <c:v>248235.2315139564</c:v>
                </c:pt>
                <c:pt idx="497">
                  <c:v>248235.1369264796</c:v>
                </c:pt>
                <c:pt idx="498">
                  <c:v>248235.1968587633</c:v>
                </c:pt>
                <c:pt idx="499">
                  <c:v>248235.2865661838</c:v>
                </c:pt>
                <c:pt idx="500">
                  <c:v>248235.3518134634</c:v>
                </c:pt>
                <c:pt idx="501">
                  <c:v>248235.2817010839</c:v>
                </c:pt>
                <c:pt idx="502">
                  <c:v>248235.2748284337</c:v>
                </c:pt>
                <c:pt idx="503">
                  <c:v>248235.2125960723</c:v>
                </c:pt>
                <c:pt idx="504">
                  <c:v>248235.2089901035</c:v>
                </c:pt>
                <c:pt idx="505">
                  <c:v>248235.2678840589</c:v>
                </c:pt>
                <c:pt idx="506">
                  <c:v>248235.1690897341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9.815691174625243</c:v>
                </c:pt>
                <c:pt idx="2">
                  <c:v>11.11475380768928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9.902856113781498</c:v>
                </c:pt>
                <c:pt idx="2">
                  <c:v>10.85440710007034</c:v>
                </c:pt>
                <c:pt idx="3">
                  <c:v>0.3704826909567661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0.08716493915625459</c:v>
                </c:pt>
                <c:pt idx="2">
                  <c:v>9.555344467006302</c:v>
                </c:pt>
                <c:pt idx="3">
                  <c:v>11.48523649864604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9.83637792531877</c:v>
                </c:pt>
                <c:pt idx="2">
                  <c:v>11.15315747261342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9.921261072602919</c:v>
                </c:pt>
                <c:pt idx="2">
                  <c:v>10.89949604825933</c:v>
                </c:pt>
                <c:pt idx="3">
                  <c:v>0.360909056499077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0.08488314728414807</c:v>
                </c:pt>
                <c:pt idx="2">
                  <c:v>9.582716500964679</c:v>
                </c:pt>
                <c:pt idx="3">
                  <c:v>11.5140665291125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9.835947654770225</c:v>
                </c:pt>
                <c:pt idx="2">
                  <c:v>11.15933739376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9.919741759069776</c:v>
                </c:pt>
                <c:pt idx="2">
                  <c:v>10.90890738160187</c:v>
                </c:pt>
                <c:pt idx="3">
                  <c:v>0.3563328963163249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0.08379410429955078</c:v>
                </c:pt>
                <c:pt idx="2">
                  <c:v>9.585517642612096</c:v>
                </c:pt>
                <c:pt idx="3">
                  <c:v>11.51567029007633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9.835947241734235</c:v>
                </c:pt>
                <c:pt idx="2">
                  <c:v>11.15823015814666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9.919944186227635</c:v>
                </c:pt>
                <c:pt idx="2">
                  <c:v>10.90719810627398</c:v>
                </c:pt>
                <c:pt idx="3">
                  <c:v>0.3571851993935189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0.08399694449339901</c:v>
                </c:pt>
                <c:pt idx="2">
                  <c:v>9.584915189861547</c:v>
                </c:pt>
                <c:pt idx="3">
                  <c:v>11.51541535754018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9.793985806643313</c:v>
                </c:pt>
                <c:pt idx="2">
                  <c:v>11.1016753820441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9.879126454186911</c:v>
                </c:pt>
                <c:pt idx="2">
                  <c:v>11.04487001004766</c:v>
                </c:pt>
                <c:pt idx="3">
                  <c:v>0.3619718132730758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0.08514064754359765</c:v>
                </c:pt>
                <c:pt idx="2">
                  <c:v>9.737180434646879</c:v>
                </c:pt>
                <c:pt idx="3">
                  <c:v>11.46364719531717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9.797753087099109</c:v>
                </c:pt>
                <c:pt idx="2">
                  <c:v>11.08221867838239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9.886878492181561</c:v>
                </c:pt>
                <c:pt idx="2">
                  <c:v>11.02271896413177</c:v>
                </c:pt>
                <c:pt idx="3">
                  <c:v>0.3787019331793328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0.08912540508245223</c:v>
                </c:pt>
                <c:pt idx="2">
                  <c:v>9.738253372848488</c:v>
                </c:pt>
                <c:pt idx="3">
                  <c:v>11.46092061156173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9.80498472142631</c:v>
                </c:pt>
                <c:pt idx="2">
                  <c:v>11.04823128307956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9.901198801322366</c:v>
                </c:pt>
                <c:pt idx="2">
                  <c:v>10.98391942486054</c:v>
                </c:pt>
                <c:pt idx="3">
                  <c:v>0.4084198766130818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0.09621407989605642</c:v>
                </c:pt>
                <c:pt idx="2">
                  <c:v>9.740672863207289</c:v>
                </c:pt>
                <c:pt idx="3">
                  <c:v>11.45665115969264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7.564588526383906</c:v>
                </c:pt>
                <c:pt idx="2">
                  <c:v>13.41395467906989</c:v>
                </c:pt>
                <c:pt idx="3">
                  <c:v>17.79907052822919</c:v>
                </c:pt>
                <c:pt idx="4">
                  <c:v>20.88650835162874</c:v>
                </c:pt>
                <c:pt idx="5">
                  <c:v>22.78124348795417</c:v>
                </c:pt>
                <c:pt idx="6">
                  <c:v>23.53948522937922</c:v>
                </c:pt>
                <c:pt idx="7">
                  <c:v>23.17504984227842</c:v>
                </c:pt>
                <c:pt idx="8">
                  <c:v>18.79095030539123</c:v>
                </c:pt>
                <c:pt idx="9">
                  <c:v>11.21075353439618</c:v>
                </c:pt>
                <c:pt idx="10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7.617830732513447</c:v>
                </c:pt>
                <c:pt idx="2">
                  <c:v>6.797722537153349</c:v>
                </c:pt>
                <c:pt idx="3">
                  <c:v>6.093077897610732</c:v>
                </c:pt>
                <c:pt idx="4">
                  <c:v>5.464864000901538</c:v>
                </c:pt>
                <c:pt idx="5">
                  <c:v>4.884234825286662</c:v>
                </c:pt>
                <c:pt idx="6">
                  <c:v>4.328108202388585</c:v>
                </c:pt>
                <c:pt idx="7">
                  <c:v>3.77618897821063</c:v>
                </c:pt>
                <c:pt idx="8">
                  <c:v>3.781651764946799</c:v>
                </c:pt>
                <c:pt idx="9">
                  <c:v>2.144421746057015</c:v>
                </c:pt>
                <c:pt idx="10">
                  <c:v>0.271247241690905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0.05324220612954064</c:v>
                </c:pt>
                <c:pt idx="2">
                  <c:v>0.9483563844673637</c:v>
                </c:pt>
                <c:pt idx="3">
                  <c:v>1.70796204845143</c:v>
                </c:pt>
                <c:pt idx="4">
                  <c:v>2.377426177501984</c:v>
                </c:pt>
                <c:pt idx="5">
                  <c:v>2.989499688961233</c:v>
                </c:pt>
                <c:pt idx="6">
                  <c:v>3.569866460963536</c:v>
                </c:pt>
                <c:pt idx="7">
                  <c:v>4.140624365311433</c:v>
                </c:pt>
                <c:pt idx="8">
                  <c:v>8.165751301833989</c:v>
                </c:pt>
                <c:pt idx="9">
                  <c:v>9.724618517052059</c:v>
                </c:pt>
                <c:pt idx="10">
                  <c:v>11.48200077608709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24.26302990198442</c:v>
                </c:pt>
                <c:pt idx="1">
                  <c:v>24.3402490109623</c:v>
                </c:pt>
                <c:pt idx="2">
                  <c:v>24.31430415799436</c:v>
                </c:pt>
                <c:pt idx="3">
                  <c:v>24.22459535410283</c:v>
                </c:pt>
                <c:pt idx="4">
                  <c:v>24.18531288165244</c:v>
                </c:pt>
                <c:pt idx="5">
                  <c:v>24.19136817021581</c:v>
                </c:pt>
                <c:pt idx="6">
                  <c:v>24.19015098021407</c:v>
                </c:pt>
                <c:pt idx="7">
                  <c:v>24.28625510354891</c:v>
                </c:pt>
                <c:pt idx="8">
                  <c:v>24.2575300787413</c:v>
                </c:pt>
                <c:pt idx="9">
                  <c:v>24.20550194105047</c:v>
                </c:pt>
                <c:pt idx="10">
                  <c:v>113.2936518415186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15.22877061710204</c:v>
                </c:pt>
                <c:pt idx="1">
                  <c:v>15.22866237533476</c:v>
                </c:pt>
                <c:pt idx="2">
                  <c:v>15.22210465428757</c:v>
                </c:pt>
                <c:pt idx="3">
                  <c:v>15.21177202900861</c:v>
                </c:pt>
                <c:pt idx="4">
                  <c:v>15.20672570159735</c:v>
                </c:pt>
                <c:pt idx="5">
                  <c:v>15.20643429581017</c:v>
                </c:pt>
                <c:pt idx="6">
                  <c:v>15.20649836174476</c:v>
                </c:pt>
                <c:pt idx="7">
                  <c:v>15.20398904255147</c:v>
                </c:pt>
                <c:pt idx="8">
                  <c:v>15.20404341733702</c:v>
                </c:pt>
                <c:pt idx="9">
                  <c:v>15.20403207081774</c:v>
                </c:pt>
                <c:pt idx="10">
                  <c:v>19.48296904867342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TE y TT!$B$2:$B$508</c:f>
              <c:numCache>
                <c:formatCode>General</c:formatCode>
                <c:ptCount val="507"/>
                <c:pt idx="0">
                  <c:v>1248973.503705631</c:v>
                </c:pt>
                <c:pt idx="1">
                  <c:v>12489735.0370563</c:v>
                </c:pt>
                <c:pt idx="2">
                  <c:v>12051889.35760197</c:v>
                </c:pt>
                <c:pt idx="3">
                  <c:v>11614930.16195424</c:v>
                </c:pt>
                <c:pt idx="4">
                  <c:v>11178590.15103451</c:v>
                </c:pt>
                <c:pt idx="5">
                  <c:v>10742668.11664651</c:v>
                </c:pt>
                <c:pt idx="6">
                  <c:v>10307001.90736726</c:v>
                </c:pt>
                <c:pt idx="7">
                  <c:v>9871450.989548694</c:v>
                </c:pt>
                <c:pt idx="8">
                  <c:v>9435883.7396711</c:v>
                </c:pt>
                <c:pt idx="9">
                  <c:v>8980372.97134022</c:v>
                </c:pt>
                <c:pt idx="10">
                  <c:v>8523554.4542369</c:v>
                </c:pt>
                <c:pt idx="11">
                  <c:v>8064414.241373275</c:v>
                </c:pt>
                <c:pt idx="12">
                  <c:v>6244867.518528151</c:v>
                </c:pt>
                <c:pt idx="13">
                  <c:v>5526133.433885759</c:v>
                </c:pt>
                <c:pt idx="14">
                  <c:v>5148872.381315636</c:v>
                </c:pt>
                <c:pt idx="15">
                  <c:v>4856863.020675707</c:v>
                </c:pt>
                <c:pt idx="16">
                  <c:v>4780788.058176629</c:v>
                </c:pt>
                <c:pt idx="17">
                  <c:v>4576260.265254459</c:v>
                </c:pt>
                <c:pt idx="18">
                  <c:v>4502340.786269736</c:v>
                </c:pt>
                <c:pt idx="19">
                  <c:v>4348735.034288017</c:v>
                </c:pt>
                <c:pt idx="20">
                  <c:v>4276677.688062673</c:v>
                </c:pt>
                <c:pt idx="21">
                  <c:v>4161626.154581337</c:v>
                </c:pt>
                <c:pt idx="22">
                  <c:v>4179936.322771621</c:v>
                </c:pt>
                <c:pt idx="23">
                  <c:v>4431568.213497768</c:v>
                </c:pt>
                <c:pt idx="24">
                  <c:v>4132742.238312015</c:v>
                </c:pt>
                <c:pt idx="25">
                  <c:v>3798787.550352599</c:v>
                </c:pt>
                <c:pt idx="26">
                  <c:v>3634297.312565799</c:v>
                </c:pt>
                <c:pt idx="27">
                  <c:v>3496476.136535324</c:v>
                </c:pt>
                <c:pt idx="28">
                  <c:v>3345455.135785226</c:v>
                </c:pt>
                <c:pt idx="29">
                  <c:v>3394910.28167019</c:v>
                </c:pt>
                <c:pt idx="30">
                  <c:v>3243795.522747973</c:v>
                </c:pt>
                <c:pt idx="31">
                  <c:v>3239904.107187008</c:v>
                </c:pt>
                <c:pt idx="32">
                  <c:v>3282903.166563363</c:v>
                </c:pt>
                <c:pt idx="33">
                  <c:v>3157748.207877396</c:v>
                </c:pt>
                <c:pt idx="34">
                  <c:v>2994607.597897682</c:v>
                </c:pt>
                <c:pt idx="35">
                  <c:v>3044169.789071777</c:v>
                </c:pt>
                <c:pt idx="36">
                  <c:v>2841151.150704965</c:v>
                </c:pt>
                <c:pt idx="37">
                  <c:v>2699450.201179454</c:v>
                </c:pt>
                <c:pt idx="38">
                  <c:v>2571253.266134614</c:v>
                </c:pt>
                <c:pt idx="39">
                  <c:v>2442252.099541437</c:v>
                </c:pt>
                <c:pt idx="40">
                  <c:v>2449885.686902996</c:v>
                </c:pt>
                <c:pt idx="41">
                  <c:v>2464505.946113483</c:v>
                </c:pt>
                <c:pt idx="42">
                  <c:v>2336996.685565938</c:v>
                </c:pt>
                <c:pt idx="43">
                  <c:v>2275642.523338398</c:v>
                </c:pt>
                <c:pt idx="44">
                  <c:v>2288213.248727791</c:v>
                </c:pt>
                <c:pt idx="45">
                  <c:v>2204937.085735569</c:v>
                </c:pt>
                <c:pt idx="46">
                  <c:v>2153618.812735852</c:v>
                </c:pt>
                <c:pt idx="47">
                  <c:v>2142267.246741136</c:v>
                </c:pt>
                <c:pt idx="48">
                  <c:v>2146189.658667109</c:v>
                </c:pt>
                <c:pt idx="49">
                  <c:v>2041863.443096095</c:v>
                </c:pt>
                <c:pt idx="50">
                  <c:v>1968529.381229314</c:v>
                </c:pt>
                <c:pt idx="51">
                  <c:v>1898613.317482881</c:v>
                </c:pt>
                <c:pt idx="52">
                  <c:v>1846902.371560883</c:v>
                </c:pt>
                <c:pt idx="53">
                  <c:v>1793614.470200545</c:v>
                </c:pt>
                <c:pt idx="54">
                  <c:v>1760570.136913029</c:v>
                </c:pt>
                <c:pt idx="55">
                  <c:v>1769998.473452167</c:v>
                </c:pt>
                <c:pt idx="56">
                  <c:v>1712527.063446271</c:v>
                </c:pt>
                <c:pt idx="57">
                  <c:v>1665660.016622159</c:v>
                </c:pt>
                <c:pt idx="58">
                  <c:v>1610213.388713064</c:v>
                </c:pt>
                <c:pt idx="59">
                  <c:v>1580011.571890084</c:v>
                </c:pt>
                <c:pt idx="60">
                  <c:v>1574553.304853443</c:v>
                </c:pt>
                <c:pt idx="61">
                  <c:v>1533219.754370426</c:v>
                </c:pt>
                <c:pt idx="62">
                  <c:v>1493251.394294439</c:v>
                </c:pt>
                <c:pt idx="63">
                  <c:v>1445607.311017485</c:v>
                </c:pt>
                <c:pt idx="64">
                  <c:v>1413666.205666699</c:v>
                </c:pt>
                <c:pt idx="65">
                  <c:v>1407177.237753882</c:v>
                </c:pt>
                <c:pt idx="66">
                  <c:v>1395290.451105608</c:v>
                </c:pt>
                <c:pt idx="67">
                  <c:v>1361599.067186932</c:v>
                </c:pt>
                <c:pt idx="68">
                  <c:v>1324988.249670543</c:v>
                </c:pt>
                <c:pt idx="69">
                  <c:v>1292728.241139606</c:v>
                </c:pt>
                <c:pt idx="70">
                  <c:v>1274206.433426285</c:v>
                </c:pt>
                <c:pt idx="71">
                  <c:v>1271453.886465306</c:v>
                </c:pt>
                <c:pt idx="72">
                  <c:v>1275586.821933724</c:v>
                </c:pt>
                <c:pt idx="73">
                  <c:v>1237041.535888131</c:v>
                </c:pt>
                <c:pt idx="74">
                  <c:v>1211467.081436567</c:v>
                </c:pt>
                <c:pt idx="75">
                  <c:v>1184023.013907616</c:v>
                </c:pt>
                <c:pt idx="76">
                  <c:v>1158607.648399267</c:v>
                </c:pt>
                <c:pt idx="77">
                  <c:v>1132853.976940922</c:v>
                </c:pt>
                <c:pt idx="78">
                  <c:v>1115268.040045598</c:v>
                </c:pt>
                <c:pt idx="79">
                  <c:v>1104180.583469545</c:v>
                </c:pt>
                <c:pt idx="80">
                  <c:v>1081186.078196471</c:v>
                </c:pt>
                <c:pt idx="81">
                  <c:v>1060657.746668016</c:v>
                </c:pt>
                <c:pt idx="82">
                  <c:v>1037995.828199566</c:v>
                </c:pt>
                <c:pt idx="83">
                  <c:v>1025801.925379714</c:v>
                </c:pt>
                <c:pt idx="84">
                  <c:v>1024182.020296671</c:v>
                </c:pt>
                <c:pt idx="85">
                  <c:v>1007721.455051321</c:v>
                </c:pt>
                <c:pt idx="86">
                  <c:v>992035.4201293482</c:v>
                </c:pt>
                <c:pt idx="87">
                  <c:v>970774.4739173645</c:v>
                </c:pt>
                <c:pt idx="88">
                  <c:v>953500.8790032542</c:v>
                </c:pt>
                <c:pt idx="89">
                  <c:v>947346.0387883645</c:v>
                </c:pt>
                <c:pt idx="90">
                  <c:v>939978.7359568572</c:v>
                </c:pt>
                <c:pt idx="91">
                  <c:v>922613.9480842333</c:v>
                </c:pt>
                <c:pt idx="92">
                  <c:v>904836.652714415</c:v>
                </c:pt>
                <c:pt idx="93">
                  <c:v>888885.7588938094</c:v>
                </c:pt>
                <c:pt idx="94">
                  <c:v>879776.89081529</c:v>
                </c:pt>
                <c:pt idx="95">
                  <c:v>871650.6035275722</c:v>
                </c:pt>
                <c:pt idx="96">
                  <c:v>866943.3623236751</c:v>
                </c:pt>
                <c:pt idx="97">
                  <c:v>851353.3661902896</c:v>
                </c:pt>
                <c:pt idx="98">
                  <c:v>839958.1088123642</c:v>
                </c:pt>
                <c:pt idx="99">
                  <c:v>827211.2737723897</c:v>
                </c:pt>
                <c:pt idx="100">
                  <c:v>814463.8661807674</c:v>
                </c:pt>
                <c:pt idx="101">
                  <c:v>800773.5200526989</c:v>
                </c:pt>
                <c:pt idx="102">
                  <c:v>791245.7203742424</c:v>
                </c:pt>
                <c:pt idx="103">
                  <c:v>785535.8220183298</c:v>
                </c:pt>
                <c:pt idx="104">
                  <c:v>773993.6842500574</c:v>
                </c:pt>
                <c:pt idx="105">
                  <c:v>763242.8186799294</c:v>
                </c:pt>
                <c:pt idx="106">
                  <c:v>751018.0147719819</c:v>
                </c:pt>
                <c:pt idx="107">
                  <c:v>745188.9663990998</c:v>
                </c:pt>
                <c:pt idx="108">
                  <c:v>735887.0992460273</c:v>
                </c:pt>
                <c:pt idx="109">
                  <c:v>728318.8839157911</c:v>
                </c:pt>
                <c:pt idx="110">
                  <c:v>720456.9559067944</c:v>
                </c:pt>
                <c:pt idx="111">
                  <c:v>709336.437383192</c:v>
                </c:pt>
                <c:pt idx="112">
                  <c:v>699948.7845871978</c:v>
                </c:pt>
                <c:pt idx="113">
                  <c:v>696789.9314302856</c:v>
                </c:pt>
                <c:pt idx="114">
                  <c:v>693255.4575538812</c:v>
                </c:pt>
                <c:pt idx="115">
                  <c:v>684141.1377495205</c:v>
                </c:pt>
                <c:pt idx="116">
                  <c:v>674584.2313369563</c:v>
                </c:pt>
                <c:pt idx="117">
                  <c:v>665337.9466141124</c:v>
                </c:pt>
                <c:pt idx="118">
                  <c:v>659572.9736869176</c:v>
                </c:pt>
                <c:pt idx="119">
                  <c:v>654355.9520194118</c:v>
                </c:pt>
                <c:pt idx="120">
                  <c:v>651443.5956003779</c:v>
                </c:pt>
                <c:pt idx="121">
                  <c:v>642588.492588509</c:v>
                </c:pt>
                <c:pt idx="122">
                  <c:v>636133.988455519</c:v>
                </c:pt>
                <c:pt idx="123">
                  <c:v>629140.7963542831</c:v>
                </c:pt>
                <c:pt idx="124">
                  <c:v>621973.9171291393</c:v>
                </c:pt>
                <c:pt idx="125">
                  <c:v>613818.4182394982</c:v>
                </c:pt>
                <c:pt idx="126">
                  <c:v>608257.2948792435</c:v>
                </c:pt>
                <c:pt idx="127">
                  <c:v>605632.3330492108</c:v>
                </c:pt>
                <c:pt idx="128">
                  <c:v>599355.087739506</c:v>
                </c:pt>
                <c:pt idx="129">
                  <c:v>593259.4984338289</c:v>
                </c:pt>
                <c:pt idx="130">
                  <c:v>585798.8435465195</c:v>
                </c:pt>
                <c:pt idx="131">
                  <c:v>582086.1947607772</c:v>
                </c:pt>
                <c:pt idx="132">
                  <c:v>576181.940074251</c:v>
                </c:pt>
                <c:pt idx="133">
                  <c:v>571830.0039163171</c:v>
                </c:pt>
                <c:pt idx="134">
                  <c:v>567295.460727772</c:v>
                </c:pt>
                <c:pt idx="135">
                  <c:v>560676.3114679734</c:v>
                </c:pt>
                <c:pt idx="136">
                  <c:v>554981.0886079352</c:v>
                </c:pt>
                <c:pt idx="137">
                  <c:v>553459.3688057882</c:v>
                </c:pt>
                <c:pt idx="138">
                  <c:v>551746.8080703095</c:v>
                </c:pt>
                <c:pt idx="139">
                  <c:v>546270.1981242141</c:v>
                </c:pt>
                <c:pt idx="140">
                  <c:v>540616.2877695143</c:v>
                </c:pt>
                <c:pt idx="141">
                  <c:v>534818.6091851637</c:v>
                </c:pt>
                <c:pt idx="142">
                  <c:v>531243.4291863972</c:v>
                </c:pt>
                <c:pt idx="143">
                  <c:v>527864.6644092024</c:v>
                </c:pt>
                <c:pt idx="144">
                  <c:v>526357.7205050776</c:v>
                </c:pt>
                <c:pt idx="145">
                  <c:v>520827.1405235238</c:v>
                </c:pt>
                <c:pt idx="146">
                  <c:v>516902.925878745</c:v>
                </c:pt>
                <c:pt idx="147">
                  <c:v>512810.3139484964</c:v>
                </c:pt>
                <c:pt idx="148">
                  <c:v>508451.7745537591</c:v>
                </c:pt>
                <c:pt idx="149">
                  <c:v>502955.9701863962</c:v>
                </c:pt>
                <c:pt idx="150">
                  <c:v>499303.870539874</c:v>
                </c:pt>
                <c:pt idx="151">
                  <c:v>498275.4811186311</c:v>
                </c:pt>
                <c:pt idx="152">
                  <c:v>494725.9197016686</c:v>
                </c:pt>
                <c:pt idx="153">
                  <c:v>491242.5043700284</c:v>
                </c:pt>
                <c:pt idx="154">
                  <c:v>486412.2548909141</c:v>
                </c:pt>
                <c:pt idx="155">
                  <c:v>484080.8679273734</c:v>
                </c:pt>
                <c:pt idx="156">
                  <c:v>480050.9614380533</c:v>
                </c:pt>
                <c:pt idx="157">
                  <c:v>477689.364010705</c:v>
                </c:pt>
                <c:pt idx="158">
                  <c:v>475103.7934257813</c:v>
                </c:pt>
                <c:pt idx="159">
                  <c:v>470929.1245419563</c:v>
                </c:pt>
                <c:pt idx="160">
                  <c:v>467304.1910220857</c:v>
                </c:pt>
                <c:pt idx="161">
                  <c:v>466923.7824901395</c:v>
                </c:pt>
                <c:pt idx="162">
                  <c:v>466334.003725539</c:v>
                </c:pt>
                <c:pt idx="163">
                  <c:v>462740.6111649182</c:v>
                </c:pt>
                <c:pt idx="164">
                  <c:v>459312.8640598673</c:v>
                </c:pt>
                <c:pt idx="165">
                  <c:v>455555.1393489415</c:v>
                </c:pt>
                <c:pt idx="166">
                  <c:v>453567.4416874937</c:v>
                </c:pt>
                <c:pt idx="167">
                  <c:v>451431.8364078089</c:v>
                </c:pt>
                <c:pt idx="168">
                  <c:v>451057.6097255719</c:v>
                </c:pt>
                <c:pt idx="169">
                  <c:v>447501.2818099504</c:v>
                </c:pt>
                <c:pt idx="170">
                  <c:v>445159.6848979607</c:v>
                </c:pt>
                <c:pt idx="171">
                  <c:v>442976.4278726365</c:v>
                </c:pt>
                <c:pt idx="172">
                  <c:v>440463.5394918345</c:v>
                </c:pt>
                <c:pt idx="173">
                  <c:v>436481.948422129</c:v>
                </c:pt>
                <c:pt idx="174">
                  <c:v>433914.7143682754</c:v>
                </c:pt>
                <c:pt idx="175">
                  <c:v>434011.6868617121</c:v>
                </c:pt>
                <c:pt idx="176">
                  <c:v>432287.5124743902</c:v>
                </c:pt>
                <c:pt idx="177">
                  <c:v>430711.8715966291</c:v>
                </c:pt>
                <c:pt idx="178">
                  <c:v>427676.4451050105</c:v>
                </c:pt>
                <c:pt idx="179">
                  <c:v>426421.0605815926</c:v>
                </c:pt>
                <c:pt idx="180">
                  <c:v>423557.8811610291</c:v>
                </c:pt>
                <c:pt idx="181">
                  <c:v>422757.8146064593</c:v>
                </c:pt>
                <c:pt idx="182">
                  <c:v>421605.2576871107</c:v>
                </c:pt>
                <c:pt idx="183">
                  <c:v>419137.5417671687</c:v>
                </c:pt>
                <c:pt idx="184">
                  <c:v>417024.9634056487</c:v>
                </c:pt>
                <c:pt idx="185">
                  <c:v>417774.5989891288</c:v>
                </c:pt>
                <c:pt idx="186">
                  <c:v>418176.3913274283</c:v>
                </c:pt>
                <c:pt idx="187">
                  <c:v>415781.3315361651</c:v>
                </c:pt>
                <c:pt idx="188">
                  <c:v>413999.842307683</c:v>
                </c:pt>
                <c:pt idx="189">
                  <c:v>411766.2798934696</c:v>
                </c:pt>
                <c:pt idx="190">
                  <c:v>411239.6228245218</c:v>
                </c:pt>
                <c:pt idx="191">
                  <c:v>410160.1734666433</c:v>
                </c:pt>
                <c:pt idx="192">
                  <c:v>410919.2867069034</c:v>
                </c:pt>
                <c:pt idx="193">
                  <c:v>408869.459842361</c:v>
                </c:pt>
                <c:pt idx="194">
                  <c:v>407744.1289800909</c:v>
                </c:pt>
                <c:pt idx="195">
                  <c:v>407247.3516280563</c:v>
                </c:pt>
                <c:pt idx="196">
                  <c:v>406438.3139399414</c:v>
                </c:pt>
                <c:pt idx="197">
                  <c:v>403598.53883271</c:v>
                </c:pt>
                <c:pt idx="198">
                  <c:v>401774.0460854921</c:v>
                </c:pt>
                <c:pt idx="199">
                  <c:v>402829.6549782518</c:v>
                </c:pt>
                <c:pt idx="200">
                  <c:v>402614.5125644587</c:v>
                </c:pt>
                <c:pt idx="201">
                  <c:v>402832.8642024252</c:v>
                </c:pt>
                <c:pt idx="202">
                  <c:v>401392.8980533418</c:v>
                </c:pt>
                <c:pt idx="203">
                  <c:v>401155.8603815326</c:v>
                </c:pt>
                <c:pt idx="204">
                  <c:v>399153.3456139203</c:v>
                </c:pt>
                <c:pt idx="205">
                  <c:v>399748.1622260956</c:v>
                </c:pt>
                <c:pt idx="206">
                  <c:v>399786.0813071511</c:v>
                </c:pt>
                <c:pt idx="207">
                  <c:v>398716.9623145371</c:v>
                </c:pt>
                <c:pt idx="208">
                  <c:v>397890.210011795</c:v>
                </c:pt>
                <c:pt idx="209">
                  <c:v>399788.607508391</c:v>
                </c:pt>
                <c:pt idx="210">
                  <c:v>401090.1430457412</c:v>
                </c:pt>
                <c:pt idx="211">
                  <c:v>399475.4617598334</c:v>
                </c:pt>
                <c:pt idx="212">
                  <c:v>398836.7326363334</c:v>
                </c:pt>
                <c:pt idx="213">
                  <c:v>397559.7147529704</c:v>
                </c:pt>
                <c:pt idx="214">
                  <c:v>398143.442239418</c:v>
                </c:pt>
                <c:pt idx="215">
                  <c:v>397814.345904092</c:v>
                </c:pt>
                <c:pt idx="216">
                  <c:v>399448.8690410635</c:v>
                </c:pt>
                <c:pt idx="217">
                  <c:v>398203.5259224927</c:v>
                </c:pt>
                <c:pt idx="218">
                  <c:v>397675.0972906459</c:v>
                </c:pt>
                <c:pt idx="219">
                  <c:v>398217.8125449103</c:v>
                </c:pt>
                <c:pt idx="220">
                  <c:v>398567.2947228421</c:v>
                </c:pt>
                <c:pt idx="221">
                  <c:v>396146.1427413372</c:v>
                </c:pt>
                <c:pt idx="222">
                  <c:v>394442.6523524834</c:v>
                </c:pt>
                <c:pt idx="223">
                  <c:v>394997.5290543317</c:v>
                </c:pt>
                <c:pt idx="224">
                  <c:v>395690.6656763942</c:v>
                </c:pt>
                <c:pt idx="225">
                  <c:v>396692.8894047809</c:v>
                </c:pt>
                <c:pt idx="226">
                  <c:v>395525.2888261541</c:v>
                </c:pt>
                <c:pt idx="227">
                  <c:v>395488.7333719737</c:v>
                </c:pt>
                <c:pt idx="228">
                  <c:v>393438.2064507808</c:v>
                </c:pt>
                <c:pt idx="229">
                  <c:v>393602.8084918924</c:v>
                </c:pt>
                <c:pt idx="230">
                  <c:v>394171.9200527301</c:v>
                </c:pt>
                <c:pt idx="231">
                  <c:v>393109.9381238431</c:v>
                </c:pt>
                <c:pt idx="232">
                  <c:v>391836.4546132109</c:v>
                </c:pt>
                <c:pt idx="233">
                  <c:v>394280.1084813253</c:v>
                </c:pt>
                <c:pt idx="234">
                  <c:v>396267.8442462969</c:v>
                </c:pt>
                <c:pt idx="235">
                  <c:v>396843.0670464614</c:v>
                </c:pt>
                <c:pt idx="236">
                  <c:v>395593.2991718174</c:v>
                </c:pt>
                <c:pt idx="237">
                  <c:v>394690.6871222432</c:v>
                </c:pt>
                <c:pt idx="238">
                  <c:v>396462.8678770318</c:v>
                </c:pt>
                <c:pt idx="239">
                  <c:v>394732.5897482844</c:v>
                </c:pt>
                <c:pt idx="240">
                  <c:v>397294.758400249</c:v>
                </c:pt>
                <c:pt idx="241">
                  <c:v>395868.1926414985</c:v>
                </c:pt>
                <c:pt idx="242">
                  <c:v>395762.2293472997</c:v>
                </c:pt>
                <c:pt idx="243">
                  <c:v>395035.8763722818</c:v>
                </c:pt>
                <c:pt idx="244">
                  <c:v>393255.1963574432</c:v>
                </c:pt>
                <c:pt idx="245">
                  <c:v>394923.2063171676</c:v>
                </c:pt>
                <c:pt idx="246">
                  <c:v>393890.97930367</c:v>
                </c:pt>
                <c:pt idx="247">
                  <c:v>395685.387250561</c:v>
                </c:pt>
                <c:pt idx="248">
                  <c:v>395573.736846439</c:v>
                </c:pt>
                <c:pt idx="249">
                  <c:v>395332.9478447826</c:v>
                </c:pt>
                <c:pt idx="250">
                  <c:v>394937.2138130591</c:v>
                </c:pt>
                <c:pt idx="251">
                  <c:v>396102.7678971342</c:v>
                </c:pt>
                <c:pt idx="252">
                  <c:v>396126.8175108973</c:v>
                </c:pt>
                <c:pt idx="253">
                  <c:v>395595.819134258</c:v>
                </c:pt>
                <c:pt idx="254">
                  <c:v>395698.2557698971</c:v>
                </c:pt>
                <c:pt idx="255">
                  <c:v>394463.4400459543</c:v>
                </c:pt>
                <c:pt idx="256">
                  <c:v>396044.3588092787</c:v>
                </c:pt>
                <c:pt idx="257">
                  <c:v>394644.3925031871</c:v>
                </c:pt>
                <c:pt idx="258">
                  <c:v>395450.9311790144</c:v>
                </c:pt>
                <c:pt idx="259">
                  <c:v>396238.2399478045</c:v>
                </c:pt>
                <c:pt idx="260">
                  <c:v>396247.4409402369</c:v>
                </c:pt>
                <c:pt idx="261">
                  <c:v>396367.9802689027</c:v>
                </c:pt>
                <c:pt idx="262">
                  <c:v>396595.4048816352</c:v>
                </c:pt>
                <c:pt idx="263">
                  <c:v>396199.9205237128</c:v>
                </c:pt>
                <c:pt idx="264">
                  <c:v>395609.9584541749</c:v>
                </c:pt>
                <c:pt idx="265">
                  <c:v>395353.8938250991</c:v>
                </c:pt>
                <c:pt idx="266">
                  <c:v>395172.338404815</c:v>
                </c:pt>
                <c:pt idx="267">
                  <c:v>394636.6370095771</c:v>
                </c:pt>
                <c:pt idx="268">
                  <c:v>394657.4139755425</c:v>
                </c:pt>
                <c:pt idx="269">
                  <c:v>394540.244054844</c:v>
                </c:pt>
                <c:pt idx="270">
                  <c:v>394711.2629495292</c:v>
                </c:pt>
                <c:pt idx="271">
                  <c:v>394459.2200082057</c:v>
                </c:pt>
                <c:pt idx="272">
                  <c:v>394265.791210639</c:v>
                </c:pt>
                <c:pt idx="273">
                  <c:v>394023.3954334832</c:v>
                </c:pt>
                <c:pt idx="274">
                  <c:v>394054.8694002595</c:v>
                </c:pt>
                <c:pt idx="275">
                  <c:v>393883.3872140364</c:v>
                </c:pt>
                <c:pt idx="276">
                  <c:v>394631.9457621648</c:v>
                </c:pt>
                <c:pt idx="277">
                  <c:v>394224.3075941185</c:v>
                </c:pt>
                <c:pt idx="278">
                  <c:v>394318.8219642279</c:v>
                </c:pt>
                <c:pt idx="279">
                  <c:v>394414.1328995802</c:v>
                </c:pt>
                <c:pt idx="280">
                  <c:v>394305.9395919348</c:v>
                </c:pt>
                <c:pt idx="281">
                  <c:v>394578.0071554047</c:v>
                </c:pt>
                <c:pt idx="282">
                  <c:v>394298.6731242716</c:v>
                </c:pt>
                <c:pt idx="283">
                  <c:v>394194.1160675673</c:v>
                </c:pt>
                <c:pt idx="284">
                  <c:v>394436.6041929848</c:v>
                </c:pt>
                <c:pt idx="285">
                  <c:v>394446.968849791</c:v>
                </c:pt>
                <c:pt idx="286">
                  <c:v>394212.9975385809</c:v>
                </c:pt>
                <c:pt idx="287">
                  <c:v>394251.1405978139</c:v>
                </c:pt>
                <c:pt idx="288">
                  <c:v>394356.3562509481</c:v>
                </c:pt>
                <c:pt idx="289">
                  <c:v>394391.0118258569</c:v>
                </c:pt>
                <c:pt idx="290">
                  <c:v>394480.9617157917</c:v>
                </c:pt>
                <c:pt idx="291">
                  <c:v>394593.7012413314</c:v>
                </c:pt>
                <c:pt idx="292">
                  <c:v>394458.5119262485</c:v>
                </c:pt>
                <c:pt idx="293">
                  <c:v>394441.1138786904</c:v>
                </c:pt>
                <c:pt idx="294">
                  <c:v>394450.5101328007</c:v>
                </c:pt>
                <c:pt idx="295">
                  <c:v>394453.8177311748</c:v>
                </c:pt>
                <c:pt idx="296">
                  <c:v>394125.3326957403</c:v>
                </c:pt>
                <c:pt idx="297">
                  <c:v>394454.7919462796</c:v>
                </c:pt>
                <c:pt idx="298">
                  <c:v>394493.8522898117</c:v>
                </c:pt>
                <c:pt idx="299">
                  <c:v>394478.735116083</c:v>
                </c:pt>
                <c:pt idx="300">
                  <c:v>394807.7140639132</c:v>
                </c:pt>
                <c:pt idx="301">
                  <c:v>394407.9100805059</c:v>
                </c:pt>
                <c:pt idx="302">
                  <c:v>394296.2746209247</c:v>
                </c:pt>
                <c:pt idx="303">
                  <c:v>394381.0769832514</c:v>
                </c:pt>
                <c:pt idx="304">
                  <c:v>394348.2877004823</c:v>
                </c:pt>
                <c:pt idx="305">
                  <c:v>394479.4743656927</c:v>
                </c:pt>
                <c:pt idx="306">
                  <c:v>394446.5836302761</c:v>
                </c:pt>
                <c:pt idx="307">
                  <c:v>394464.0405665579</c:v>
                </c:pt>
                <c:pt idx="308">
                  <c:v>394420.6349316656</c:v>
                </c:pt>
                <c:pt idx="309">
                  <c:v>394306.8819032651</c:v>
                </c:pt>
                <c:pt idx="310">
                  <c:v>394501.4357191414</c:v>
                </c:pt>
                <c:pt idx="311">
                  <c:v>394523.9570279748</c:v>
                </c:pt>
                <c:pt idx="312">
                  <c:v>394515.9904070334</c:v>
                </c:pt>
                <c:pt idx="313">
                  <c:v>394487.6451401742</c:v>
                </c:pt>
                <c:pt idx="314">
                  <c:v>394545.7330365606</c:v>
                </c:pt>
                <c:pt idx="315">
                  <c:v>394538.5747683089</c:v>
                </c:pt>
                <c:pt idx="316">
                  <c:v>394629.3801088926</c:v>
                </c:pt>
                <c:pt idx="317">
                  <c:v>394601.1735207185</c:v>
                </c:pt>
                <c:pt idx="318">
                  <c:v>394463.0708838059</c:v>
                </c:pt>
                <c:pt idx="319">
                  <c:v>394492.6663455701</c:v>
                </c:pt>
                <c:pt idx="320">
                  <c:v>394341.2196667903</c:v>
                </c:pt>
                <c:pt idx="321">
                  <c:v>394531.2034744195</c:v>
                </c:pt>
                <c:pt idx="322">
                  <c:v>394461.4316470101</c:v>
                </c:pt>
                <c:pt idx="323">
                  <c:v>394459.7122296544</c:v>
                </c:pt>
                <c:pt idx="324">
                  <c:v>394507.0695462071</c:v>
                </c:pt>
                <c:pt idx="325">
                  <c:v>394464.218653811</c:v>
                </c:pt>
                <c:pt idx="326">
                  <c:v>394473.4871118582</c:v>
                </c:pt>
                <c:pt idx="327">
                  <c:v>394419.7241866176</c:v>
                </c:pt>
                <c:pt idx="328">
                  <c:v>394394.6409317089</c:v>
                </c:pt>
                <c:pt idx="329">
                  <c:v>394411.4506432285</c:v>
                </c:pt>
                <c:pt idx="330">
                  <c:v>394438.1304628845</c:v>
                </c:pt>
                <c:pt idx="331">
                  <c:v>394347.4990415563</c:v>
                </c:pt>
                <c:pt idx="332">
                  <c:v>394271.8641052902</c:v>
                </c:pt>
                <c:pt idx="333">
                  <c:v>394341.137734186</c:v>
                </c:pt>
                <c:pt idx="334">
                  <c:v>394406.3254547363</c:v>
                </c:pt>
                <c:pt idx="335">
                  <c:v>394373.3595653152</c:v>
                </c:pt>
                <c:pt idx="336">
                  <c:v>394411.8151745343</c:v>
                </c:pt>
                <c:pt idx="337">
                  <c:v>394404.3485382785</c:v>
                </c:pt>
                <c:pt idx="338">
                  <c:v>394398.1487081369</c:v>
                </c:pt>
                <c:pt idx="339">
                  <c:v>394430.0211486609</c:v>
                </c:pt>
                <c:pt idx="340">
                  <c:v>394403.4824155582</c:v>
                </c:pt>
                <c:pt idx="341">
                  <c:v>394399.9431742743</c:v>
                </c:pt>
                <c:pt idx="342">
                  <c:v>394448.1955185134</c:v>
                </c:pt>
                <c:pt idx="343">
                  <c:v>394442.7721066815</c:v>
                </c:pt>
                <c:pt idx="344">
                  <c:v>394420.8629082093</c:v>
                </c:pt>
                <c:pt idx="345">
                  <c:v>394447.1844073978</c:v>
                </c:pt>
                <c:pt idx="346">
                  <c:v>394396.918197087</c:v>
                </c:pt>
                <c:pt idx="347">
                  <c:v>394365.411910667</c:v>
                </c:pt>
                <c:pt idx="348">
                  <c:v>394426.3841336809</c:v>
                </c:pt>
                <c:pt idx="349">
                  <c:v>394384.4465329793</c:v>
                </c:pt>
                <c:pt idx="350">
                  <c:v>394411.1123371277</c:v>
                </c:pt>
                <c:pt idx="351">
                  <c:v>394324.5786907634</c:v>
                </c:pt>
                <c:pt idx="352">
                  <c:v>394416.4128714608</c:v>
                </c:pt>
                <c:pt idx="353">
                  <c:v>394427.8855363881</c:v>
                </c:pt>
                <c:pt idx="354">
                  <c:v>394399.2167931398</c:v>
                </c:pt>
                <c:pt idx="355">
                  <c:v>394431.5498913181</c:v>
                </c:pt>
                <c:pt idx="356">
                  <c:v>394424.8643300622</c:v>
                </c:pt>
                <c:pt idx="357">
                  <c:v>394440.3360100157</c:v>
                </c:pt>
                <c:pt idx="358">
                  <c:v>394441.367045319</c:v>
                </c:pt>
                <c:pt idx="359">
                  <c:v>394436.660465194</c:v>
                </c:pt>
                <c:pt idx="360">
                  <c:v>394428.1293168053</c:v>
                </c:pt>
                <c:pt idx="361">
                  <c:v>394408.143566364</c:v>
                </c:pt>
                <c:pt idx="362">
                  <c:v>394400.5205274717</c:v>
                </c:pt>
                <c:pt idx="363">
                  <c:v>394426.8731967625</c:v>
                </c:pt>
                <c:pt idx="364">
                  <c:v>394406.6630981998</c:v>
                </c:pt>
                <c:pt idx="365">
                  <c:v>394362.3310134834</c:v>
                </c:pt>
                <c:pt idx="366">
                  <c:v>394404.9185063869</c:v>
                </c:pt>
                <c:pt idx="367">
                  <c:v>394426.0151401848</c:v>
                </c:pt>
                <c:pt idx="368">
                  <c:v>394413.7319949552</c:v>
                </c:pt>
                <c:pt idx="369">
                  <c:v>394372.523089246</c:v>
                </c:pt>
                <c:pt idx="370">
                  <c:v>394395.6783405614</c:v>
                </c:pt>
                <c:pt idx="371">
                  <c:v>394383.322383785</c:v>
                </c:pt>
                <c:pt idx="372">
                  <c:v>394386.971848699</c:v>
                </c:pt>
                <c:pt idx="373">
                  <c:v>394390.2489606476</c:v>
                </c:pt>
                <c:pt idx="374">
                  <c:v>394388.5048861259</c:v>
                </c:pt>
                <c:pt idx="375">
                  <c:v>394400.7809460105</c:v>
                </c:pt>
                <c:pt idx="376">
                  <c:v>394392.9434357406</c:v>
                </c:pt>
                <c:pt idx="377">
                  <c:v>394403.4332407569</c:v>
                </c:pt>
                <c:pt idx="378">
                  <c:v>394412.182904893</c:v>
                </c:pt>
                <c:pt idx="379">
                  <c:v>394394.3859151542</c:v>
                </c:pt>
                <c:pt idx="380">
                  <c:v>394398.1690613233</c:v>
                </c:pt>
                <c:pt idx="381">
                  <c:v>394391.7957936993</c:v>
                </c:pt>
                <c:pt idx="382">
                  <c:v>394385.2120327914</c:v>
                </c:pt>
                <c:pt idx="383">
                  <c:v>394396.8084638885</c:v>
                </c:pt>
                <c:pt idx="384">
                  <c:v>394392.970620336</c:v>
                </c:pt>
                <c:pt idx="385">
                  <c:v>394398.5024962688</c:v>
                </c:pt>
                <c:pt idx="386">
                  <c:v>394390.6171976147</c:v>
                </c:pt>
                <c:pt idx="387">
                  <c:v>394367.1657306883</c:v>
                </c:pt>
                <c:pt idx="388">
                  <c:v>394392.2866388759</c:v>
                </c:pt>
                <c:pt idx="389">
                  <c:v>394378.4134313702</c:v>
                </c:pt>
                <c:pt idx="390">
                  <c:v>394398.8806475698</c:v>
                </c:pt>
                <c:pt idx="391">
                  <c:v>394378.9593597022</c:v>
                </c:pt>
                <c:pt idx="392">
                  <c:v>394389.8849300646</c:v>
                </c:pt>
                <c:pt idx="393">
                  <c:v>394400.7041253826</c:v>
                </c:pt>
                <c:pt idx="394">
                  <c:v>394401.58865043</c:v>
                </c:pt>
                <c:pt idx="395">
                  <c:v>394398.0855824698</c:v>
                </c:pt>
                <c:pt idx="396">
                  <c:v>394397.6078914806</c:v>
                </c:pt>
                <c:pt idx="397">
                  <c:v>394394.842512524</c:v>
                </c:pt>
                <c:pt idx="398">
                  <c:v>394384.7061264665</c:v>
                </c:pt>
                <c:pt idx="399">
                  <c:v>394389.0802433192</c:v>
                </c:pt>
                <c:pt idx="400">
                  <c:v>394387.9908884429</c:v>
                </c:pt>
                <c:pt idx="401">
                  <c:v>394383.0040348848</c:v>
                </c:pt>
                <c:pt idx="402">
                  <c:v>394381.9830225391</c:v>
                </c:pt>
                <c:pt idx="403">
                  <c:v>394378.365848801</c:v>
                </c:pt>
                <c:pt idx="404">
                  <c:v>394378.6831351623</c:v>
                </c:pt>
                <c:pt idx="405">
                  <c:v>394370.9824286192</c:v>
                </c:pt>
                <c:pt idx="406">
                  <c:v>394375.1129052363</c:v>
                </c:pt>
                <c:pt idx="407">
                  <c:v>394375.0238850996</c:v>
                </c:pt>
                <c:pt idx="408">
                  <c:v>394377.7608030838</c:v>
                </c:pt>
                <c:pt idx="409">
                  <c:v>394371.1931462447</c:v>
                </c:pt>
                <c:pt idx="410">
                  <c:v>394374.742311361</c:v>
                </c:pt>
                <c:pt idx="411">
                  <c:v>394385.1519176489</c:v>
                </c:pt>
                <c:pt idx="412">
                  <c:v>394387.45484113</c:v>
                </c:pt>
                <c:pt idx="413">
                  <c:v>394388.7778269222</c:v>
                </c:pt>
                <c:pt idx="414">
                  <c:v>394387.6981801484</c:v>
                </c:pt>
                <c:pt idx="415">
                  <c:v>394374.7371156821</c:v>
                </c:pt>
                <c:pt idx="416">
                  <c:v>394384.3668029627</c:v>
                </c:pt>
                <c:pt idx="417">
                  <c:v>394386.1349803453</c:v>
                </c:pt>
                <c:pt idx="418">
                  <c:v>394382.2927521691</c:v>
                </c:pt>
                <c:pt idx="419">
                  <c:v>394380.9398630327</c:v>
                </c:pt>
                <c:pt idx="420">
                  <c:v>394382.5953696081</c:v>
                </c:pt>
                <c:pt idx="421">
                  <c:v>394382.5608973389</c:v>
                </c:pt>
                <c:pt idx="422">
                  <c:v>394384.4605414754</c:v>
                </c:pt>
                <c:pt idx="423">
                  <c:v>394381.0089501794</c:v>
                </c:pt>
                <c:pt idx="424">
                  <c:v>394378.6512515831</c:v>
                </c:pt>
                <c:pt idx="425">
                  <c:v>394380.1683398649</c:v>
                </c:pt>
                <c:pt idx="426">
                  <c:v>394381.3584230496</c:v>
                </c:pt>
                <c:pt idx="427">
                  <c:v>394379.4235883802</c:v>
                </c:pt>
                <c:pt idx="428">
                  <c:v>394378.7945587356</c:v>
                </c:pt>
                <c:pt idx="429">
                  <c:v>394377.6888380136</c:v>
                </c:pt>
                <c:pt idx="430">
                  <c:v>394380.8863865315</c:v>
                </c:pt>
                <c:pt idx="431">
                  <c:v>394373.5000836527</c:v>
                </c:pt>
                <c:pt idx="432">
                  <c:v>394371.3754606994</c:v>
                </c:pt>
                <c:pt idx="433">
                  <c:v>394372.8745083988</c:v>
                </c:pt>
                <c:pt idx="434">
                  <c:v>394373.8909688698</c:v>
                </c:pt>
                <c:pt idx="435">
                  <c:v>394373.0360129494</c:v>
                </c:pt>
                <c:pt idx="436">
                  <c:v>394374.0976729515</c:v>
                </c:pt>
                <c:pt idx="437">
                  <c:v>394373.8445616761</c:v>
                </c:pt>
                <c:pt idx="438">
                  <c:v>394376.1335681471</c:v>
                </c:pt>
                <c:pt idx="439">
                  <c:v>394373.866306196</c:v>
                </c:pt>
                <c:pt idx="440">
                  <c:v>394373.3550779409</c:v>
                </c:pt>
                <c:pt idx="441">
                  <c:v>394374.0450399502</c:v>
                </c:pt>
                <c:pt idx="442">
                  <c:v>394373.3719979443</c:v>
                </c:pt>
                <c:pt idx="443">
                  <c:v>394376.9881456211</c:v>
                </c:pt>
                <c:pt idx="444">
                  <c:v>394377.1751338303</c:v>
                </c:pt>
                <c:pt idx="445">
                  <c:v>394377.1741881465</c:v>
                </c:pt>
                <c:pt idx="446">
                  <c:v>394376.8333693385</c:v>
                </c:pt>
                <c:pt idx="447">
                  <c:v>394376.5517041206</c:v>
                </c:pt>
                <c:pt idx="448">
                  <c:v>394377.249433287</c:v>
                </c:pt>
                <c:pt idx="449">
                  <c:v>394376.671315035</c:v>
                </c:pt>
                <c:pt idx="450">
                  <c:v>394377.5438137982</c:v>
                </c:pt>
                <c:pt idx="451">
                  <c:v>394377.1400650446</c:v>
                </c:pt>
                <c:pt idx="452">
                  <c:v>394378.1656822338</c:v>
                </c:pt>
                <c:pt idx="453">
                  <c:v>394377.0779974838</c:v>
                </c:pt>
                <c:pt idx="454">
                  <c:v>394378.0591632356</c:v>
                </c:pt>
                <c:pt idx="455">
                  <c:v>394377.9843511237</c:v>
                </c:pt>
                <c:pt idx="456">
                  <c:v>394376.5476566209</c:v>
                </c:pt>
                <c:pt idx="457">
                  <c:v>394376.4991812311</c:v>
                </c:pt>
                <c:pt idx="458">
                  <c:v>394376.3164904403</c:v>
                </c:pt>
                <c:pt idx="459">
                  <c:v>394376.4391408007</c:v>
                </c:pt>
                <c:pt idx="460">
                  <c:v>394376.4677044336</c:v>
                </c:pt>
                <c:pt idx="461">
                  <c:v>394376.6589540766</c:v>
                </c:pt>
                <c:pt idx="462">
                  <c:v>394376.4759306537</c:v>
                </c:pt>
                <c:pt idx="463">
                  <c:v>394377.0289018286</c:v>
                </c:pt>
                <c:pt idx="464">
                  <c:v>394377.0776882439</c:v>
                </c:pt>
                <c:pt idx="465">
                  <c:v>394377.0018427406</c:v>
                </c:pt>
                <c:pt idx="466">
                  <c:v>394376.3755701816</c:v>
                </c:pt>
                <c:pt idx="467">
                  <c:v>394377.2974089773</c:v>
                </c:pt>
                <c:pt idx="468">
                  <c:v>394377.601968968</c:v>
                </c:pt>
                <c:pt idx="469">
                  <c:v>394377.5562111043</c:v>
                </c:pt>
                <c:pt idx="470">
                  <c:v>394377.7914282023</c:v>
                </c:pt>
                <c:pt idx="471">
                  <c:v>394377.9128431501</c:v>
                </c:pt>
                <c:pt idx="472">
                  <c:v>394377.8229768315</c:v>
                </c:pt>
                <c:pt idx="473">
                  <c:v>394377.7336203805</c:v>
                </c:pt>
                <c:pt idx="474">
                  <c:v>394377.8306005267</c:v>
                </c:pt>
                <c:pt idx="475">
                  <c:v>394377.3964395321</c:v>
                </c:pt>
                <c:pt idx="476">
                  <c:v>394378.0095472942</c:v>
                </c:pt>
                <c:pt idx="477">
                  <c:v>394377.534487225</c:v>
                </c:pt>
                <c:pt idx="478">
                  <c:v>394377.7768194486</c:v>
                </c:pt>
                <c:pt idx="479">
                  <c:v>394377.9825022796</c:v>
                </c:pt>
                <c:pt idx="480">
                  <c:v>394377.8578500914</c:v>
                </c:pt>
                <c:pt idx="481">
                  <c:v>394377.6830779395</c:v>
                </c:pt>
                <c:pt idx="482">
                  <c:v>394377.7846968393</c:v>
                </c:pt>
                <c:pt idx="483">
                  <c:v>394377.498171826</c:v>
                </c:pt>
                <c:pt idx="484">
                  <c:v>394377.5139088398</c:v>
                </c:pt>
                <c:pt idx="485">
                  <c:v>394377.3879278096</c:v>
                </c:pt>
                <c:pt idx="486">
                  <c:v>394377.561806992</c:v>
                </c:pt>
                <c:pt idx="487">
                  <c:v>394377.2599169016</c:v>
                </c:pt>
                <c:pt idx="488">
                  <c:v>394377.1364813538</c:v>
                </c:pt>
                <c:pt idx="489">
                  <c:v>394377.1794976226</c:v>
                </c:pt>
                <c:pt idx="490">
                  <c:v>394377.1762337237</c:v>
                </c:pt>
                <c:pt idx="491">
                  <c:v>394376.9782244565</c:v>
                </c:pt>
                <c:pt idx="492">
                  <c:v>394376.7749955708</c:v>
                </c:pt>
                <c:pt idx="493">
                  <c:v>394377.0201523961</c:v>
                </c:pt>
                <c:pt idx="494">
                  <c:v>394376.9825385872</c:v>
                </c:pt>
                <c:pt idx="495">
                  <c:v>394376.8626442098</c:v>
                </c:pt>
                <c:pt idx="496">
                  <c:v>394377.0497090256</c:v>
                </c:pt>
                <c:pt idx="497">
                  <c:v>394376.8691610891</c:v>
                </c:pt>
                <c:pt idx="498">
                  <c:v>394377.0117994483</c:v>
                </c:pt>
                <c:pt idx="499">
                  <c:v>394377.2343988406</c:v>
                </c:pt>
                <c:pt idx="500">
                  <c:v>394377.3839461719</c:v>
                </c:pt>
                <c:pt idx="501">
                  <c:v>394377.2135851584</c:v>
                </c:pt>
                <c:pt idx="502">
                  <c:v>394377.213181592</c:v>
                </c:pt>
                <c:pt idx="503">
                  <c:v>394377.1083412595</c:v>
                </c:pt>
                <c:pt idx="504">
                  <c:v>394377.0916860302</c:v>
                </c:pt>
                <c:pt idx="505">
                  <c:v>394377.2178889035</c:v>
                </c:pt>
                <c:pt idx="506">
                  <c:v>394377.0784252016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TE y TT!$C$2:$C$508</c:f>
              <c:numCache>
                <c:formatCode>General</c:formatCode>
                <c:ptCount val="507"/>
                <c:pt idx="0">
                  <c:v>1189379.404801251</c:v>
                </c:pt>
                <c:pt idx="1">
                  <c:v>11893794.04801252</c:v>
                </c:pt>
                <c:pt idx="2">
                  <c:v>11674855.2369383</c:v>
                </c:pt>
                <c:pt idx="3">
                  <c:v>11453167.87096705</c:v>
                </c:pt>
                <c:pt idx="4">
                  <c:v>11229564.40471118</c:v>
                </c:pt>
                <c:pt idx="5">
                  <c:v>11004672.30088988</c:v>
                </c:pt>
                <c:pt idx="6">
                  <c:v>10778997.21735978</c:v>
                </c:pt>
                <c:pt idx="7">
                  <c:v>10552976.94870331</c:v>
                </c:pt>
                <c:pt idx="8">
                  <c:v>10327020.88580932</c:v>
                </c:pt>
                <c:pt idx="9">
                  <c:v>10110688.78986324</c:v>
                </c:pt>
                <c:pt idx="10">
                  <c:v>9896031.674606789</c:v>
                </c:pt>
                <c:pt idx="11">
                  <c:v>9684340.692172801</c:v>
                </c:pt>
                <c:pt idx="12">
                  <c:v>5946897.024006261</c:v>
                </c:pt>
                <c:pt idx="13">
                  <c:v>4656911.553350268</c:v>
                </c:pt>
                <c:pt idx="14">
                  <c:v>4278885.925932053</c:v>
                </c:pt>
                <c:pt idx="15">
                  <c:v>3998409.093346266</c:v>
                </c:pt>
                <c:pt idx="16">
                  <c:v>3971873.66658573</c:v>
                </c:pt>
                <c:pt idx="17">
                  <c:v>3762438.361989499</c:v>
                </c:pt>
                <c:pt idx="18">
                  <c:v>3734263.744743126</c:v>
                </c:pt>
                <c:pt idx="19">
                  <c:v>3565844.417833748</c:v>
                </c:pt>
                <c:pt idx="20">
                  <c:v>3537066.836387518</c:v>
                </c:pt>
                <c:pt idx="21">
                  <c:v>3403890.759991397</c:v>
                </c:pt>
                <c:pt idx="22">
                  <c:v>3413277.529196441</c:v>
                </c:pt>
                <c:pt idx="23">
                  <c:v>3496679.732775749</c:v>
                </c:pt>
                <c:pt idx="24">
                  <c:v>3274493.969498464</c:v>
                </c:pt>
                <c:pt idx="25">
                  <c:v>2931292.464102948</c:v>
                </c:pt>
                <c:pt idx="26">
                  <c:v>2728197.902187095</c:v>
                </c:pt>
                <c:pt idx="27">
                  <c:v>2569537.253692155</c:v>
                </c:pt>
                <c:pt idx="28">
                  <c:v>2500908.520633652</c:v>
                </c:pt>
                <c:pt idx="29">
                  <c:v>2519532.396145115</c:v>
                </c:pt>
                <c:pt idx="30">
                  <c:v>2386670.991842643</c:v>
                </c:pt>
                <c:pt idx="31">
                  <c:v>2344109.750862794</c:v>
                </c:pt>
                <c:pt idx="32">
                  <c:v>2360927.080474107</c:v>
                </c:pt>
                <c:pt idx="33">
                  <c:v>2267210.180135813</c:v>
                </c:pt>
                <c:pt idx="34">
                  <c:v>2174845.463667389</c:v>
                </c:pt>
                <c:pt idx="35">
                  <c:v>2194297.609442161</c:v>
                </c:pt>
                <c:pt idx="36">
                  <c:v>2071093.824548586</c:v>
                </c:pt>
                <c:pt idx="37">
                  <c:v>1947804.66872802</c:v>
                </c:pt>
                <c:pt idx="38">
                  <c:v>1854735.496177479</c:v>
                </c:pt>
                <c:pt idx="39">
                  <c:v>1765955.412051103</c:v>
                </c:pt>
                <c:pt idx="40">
                  <c:v>1743145.495113877</c:v>
                </c:pt>
                <c:pt idx="41">
                  <c:v>1744657.955054435</c:v>
                </c:pt>
                <c:pt idx="42">
                  <c:v>1667014.816221269</c:v>
                </c:pt>
                <c:pt idx="43">
                  <c:v>1634625.790810115</c:v>
                </c:pt>
                <c:pt idx="44">
                  <c:v>1635869.561896458</c:v>
                </c:pt>
                <c:pt idx="45">
                  <c:v>1578317.176991463</c:v>
                </c:pt>
                <c:pt idx="46">
                  <c:v>1529012.053319154</c:v>
                </c:pt>
                <c:pt idx="47">
                  <c:v>1508343.484796132</c:v>
                </c:pt>
                <c:pt idx="48">
                  <c:v>1505280.027966598</c:v>
                </c:pt>
                <c:pt idx="49">
                  <c:v>1436388.677638512</c:v>
                </c:pt>
                <c:pt idx="50">
                  <c:v>1384276.756282508</c:v>
                </c:pt>
                <c:pt idx="51">
                  <c:v>1331866.329353322</c:v>
                </c:pt>
                <c:pt idx="52">
                  <c:v>1296086.491046755</c:v>
                </c:pt>
                <c:pt idx="53">
                  <c:v>1272398.512551403</c:v>
                </c:pt>
                <c:pt idx="54">
                  <c:v>1253786.764683103</c:v>
                </c:pt>
                <c:pt idx="55">
                  <c:v>1255686.801854956</c:v>
                </c:pt>
                <c:pt idx="56">
                  <c:v>1213227.663618326</c:v>
                </c:pt>
                <c:pt idx="57">
                  <c:v>1178827.565154005</c:v>
                </c:pt>
                <c:pt idx="58">
                  <c:v>1146319.978284652</c:v>
                </c:pt>
                <c:pt idx="59">
                  <c:v>1132083.353511768</c:v>
                </c:pt>
                <c:pt idx="60">
                  <c:v>1131883.945393854</c:v>
                </c:pt>
                <c:pt idx="61">
                  <c:v>1094899.900742392</c:v>
                </c:pt>
                <c:pt idx="62">
                  <c:v>1065442.426271453</c:v>
                </c:pt>
                <c:pt idx="63">
                  <c:v>1032618.380251602</c:v>
                </c:pt>
                <c:pt idx="64">
                  <c:v>1008791.890898517</c:v>
                </c:pt>
                <c:pt idx="65">
                  <c:v>995299.1237542076</c:v>
                </c:pt>
                <c:pt idx="66">
                  <c:v>983410.3071698247</c:v>
                </c:pt>
                <c:pt idx="67">
                  <c:v>964996.1533957184</c:v>
                </c:pt>
                <c:pt idx="68">
                  <c:v>939579.1801856451</c:v>
                </c:pt>
                <c:pt idx="69">
                  <c:v>916877.5351223948</c:v>
                </c:pt>
                <c:pt idx="70">
                  <c:v>899098.6562365259</c:v>
                </c:pt>
                <c:pt idx="71">
                  <c:v>892755.9328003826</c:v>
                </c:pt>
                <c:pt idx="72">
                  <c:v>893407.1250032349</c:v>
                </c:pt>
                <c:pt idx="73">
                  <c:v>870081.2380371838</c:v>
                </c:pt>
                <c:pt idx="74">
                  <c:v>852199.8649440991</c:v>
                </c:pt>
                <c:pt idx="75">
                  <c:v>831526.5392814883</c:v>
                </c:pt>
                <c:pt idx="76">
                  <c:v>813660.2891835055</c:v>
                </c:pt>
                <c:pt idx="77">
                  <c:v>800496.4755078079</c:v>
                </c:pt>
                <c:pt idx="78">
                  <c:v>790222.5316277746</c:v>
                </c:pt>
                <c:pt idx="79">
                  <c:v>778630.4440340159</c:v>
                </c:pt>
                <c:pt idx="80">
                  <c:v>761589.8713582659</c:v>
                </c:pt>
                <c:pt idx="81">
                  <c:v>746575.2499228534</c:v>
                </c:pt>
                <c:pt idx="82">
                  <c:v>733214.9389288247</c:v>
                </c:pt>
                <c:pt idx="83">
                  <c:v>727497.7118826356</c:v>
                </c:pt>
                <c:pt idx="84">
                  <c:v>727737.1825779676</c:v>
                </c:pt>
                <c:pt idx="85">
                  <c:v>713071.7739780841</c:v>
                </c:pt>
                <c:pt idx="86">
                  <c:v>701422.8111697127</c:v>
                </c:pt>
                <c:pt idx="87">
                  <c:v>686878.0248303236</c:v>
                </c:pt>
                <c:pt idx="88">
                  <c:v>674331.0627840646</c:v>
                </c:pt>
                <c:pt idx="89">
                  <c:v>666350.4093571837</c:v>
                </c:pt>
                <c:pt idx="90">
                  <c:v>659419.1661012933</c:v>
                </c:pt>
                <c:pt idx="91">
                  <c:v>649333.8185267569</c:v>
                </c:pt>
                <c:pt idx="92">
                  <c:v>636970.7809791296</c:v>
                </c:pt>
                <c:pt idx="93">
                  <c:v>625789.0384003607</c:v>
                </c:pt>
                <c:pt idx="94">
                  <c:v>617290.77947403</c:v>
                </c:pt>
                <c:pt idx="95">
                  <c:v>611454.7291846932</c:v>
                </c:pt>
                <c:pt idx="96">
                  <c:v>606094.6725235855</c:v>
                </c:pt>
                <c:pt idx="97">
                  <c:v>596513.8281044133</c:v>
                </c:pt>
                <c:pt idx="98">
                  <c:v>588564.2016979934</c:v>
                </c:pt>
                <c:pt idx="99">
                  <c:v>578817.635984281</c:v>
                </c:pt>
                <c:pt idx="100">
                  <c:v>569637.4448979996</c:v>
                </c:pt>
                <c:pt idx="101">
                  <c:v>562249.0783588318</c:v>
                </c:pt>
                <c:pt idx="102">
                  <c:v>556621.7063819895</c:v>
                </c:pt>
                <c:pt idx="103">
                  <c:v>550775.4715575392</c:v>
                </c:pt>
                <c:pt idx="104">
                  <c:v>542110.0728603839</c:v>
                </c:pt>
                <c:pt idx="105">
                  <c:v>534097.637319577</c:v>
                </c:pt>
                <c:pt idx="106">
                  <c:v>526612.2593406637</c:v>
                </c:pt>
                <c:pt idx="107">
                  <c:v>522366.422046659</c:v>
                </c:pt>
                <c:pt idx="108">
                  <c:v>517136.461696123</c:v>
                </c:pt>
                <c:pt idx="109">
                  <c:v>510542.9529915225</c:v>
                </c:pt>
                <c:pt idx="110">
                  <c:v>504715.9653103055</c:v>
                </c:pt>
                <c:pt idx="111">
                  <c:v>497181.7411793635</c:v>
                </c:pt>
                <c:pt idx="112">
                  <c:v>490489.0491780299</c:v>
                </c:pt>
                <c:pt idx="113">
                  <c:v>486404.1693377263</c:v>
                </c:pt>
                <c:pt idx="114">
                  <c:v>482922.8692109154</c:v>
                </c:pt>
                <c:pt idx="115">
                  <c:v>477617.9078452741</c:v>
                </c:pt>
                <c:pt idx="116">
                  <c:v>471007.2209056039</c:v>
                </c:pt>
                <c:pt idx="117">
                  <c:v>464595.9039462889</c:v>
                </c:pt>
                <c:pt idx="118">
                  <c:v>459513.7873133526</c:v>
                </c:pt>
                <c:pt idx="119">
                  <c:v>455790.115066704</c:v>
                </c:pt>
                <c:pt idx="120">
                  <c:v>452591.9214090085</c:v>
                </c:pt>
                <c:pt idx="121">
                  <c:v>447000.7062003244</c:v>
                </c:pt>
                <c:pt idx="122">
                  <c:v>442463.2516460101</c:v>
                </c:pt>
                <c:pt idx="123">
                  <c:v>437048.7169378474</c:v>
                </c:pt>
                <c:pt idx="124">
                  <c:v>431791.7607497385</c:v>
                </c:pt>
                <c:pt idx="125">
                  <c:v>427268.8954788896</c:v>
                </c:pt>
                <c:pt idx="126">
                  <c:v>423986.029640753</c:v>
                </c:pt>
                <c:pt idx="127">
                  <c:v>421058.8401746648</c:v>
                </c:pt>
                <c:pt idx="128">
                  <c:v>416227.8808286223</c:v>
                </c:pt>
                <c:pt idx="129">
                  <c:v>411535.1317688363</c:v>
                </c:pt>
                <c:pt idx="130">
                  <c:v>406770.8390832337</c:v>
                </c:pt>
                <c:pt idx="131">
                  <c:v>404015.6877490582</c:v>
                </c:pt>
                <c:pt idx="132">
                  <c:v>400591.6803514496</c:v>
                </c:pt>
                <c:pt idx="133">
                  <c:v>396748.1925365707</c:v>
                </c:pt>
                <c:pt idx="134">
                  <c:v>393306.4264109887</c:v>
                </c:pt>
                <c:pt idx="135">
                  <c:v>388749.3837076779</c:v>
                </c:pt>
                <c:pt idx="136">
                  <c:v>384655.0909610673</c:v>
                </c:pt>
                <c:pt idx="137">
                  <c:v>382415.3916445804</c:v>
                </c:pt>
                <c:pt idx="138">
                  <c:v>380527.3025050953</c:v>
                </c:pt>
                <c:pt idx="139">
                  <c:v>377294.3503799585</c:v>
                </c:pt>
                <c:pt idx="140">
                  <c:v>373333.0956832315</c:v>
                </c:pt>
                <c:pt idx="141">
                  <c:v>369289.1806678021</c:v>
                </c:pt>
                <c:pt idx="142">
                  <c:v>366118.4089162044</c:v>
                </c:pt>
                <c:pt idx="143">
                  <c:v>363655.3746003079</c:v>
                </c:pt>
                <c:pt idx="144">
                  <c:v>361809.2934779233</c:v>
                </c:pt>
                <c:pt idx="145">
                  <c:v>358230.2644477834</c:v>
                </c:pt>
                <c:pt idx="146">
                  <c:v>355425.8381263294</c:v>
                </c:pt>
                <c:pt idx="147">
                  <c:v>352149.0191228044</c:v>
                </c:pt>
                <c:pt idx="148">
                  <c:v>348838.5264095551</c:v>
                </c:pt>
                <c:pt idx="149">
                  <c:v>345683.2556459324</c:v>
                </c:pt>
                <c:pt idx="150">
                  <c:v>343499.9164113229</c:v>
                </c:pt>
                <c:pt idx="151">
                  <c:v>342032.1394850889</c:v>
                </c:pt>
                <c:pt idx="152">
                  <c:v>339161.7746907817</c:v>
                </c:pt>
                <c:pt idx="153">
                  <c:v>336306.2133412547</c:v>
                </c:pt>
                <c:pt idx="154">
                  <c:v>333090.5050229329</c:v>
                </c:pt>
                <c:pt idx="155">
                  <c:v>331295.0442129712</c:v>
                </c:pt>
                <c:pt idx="156">
                  <c:v>328894.3723697845</c:v>
                </c:pt>
                <c:pt idx="157">
                  <c:v>326629.4077595525</c:v>
                </c:pt>
                <c:pt idx="158">
                  <c:v>324552.2952695005</c:v>
                </c:pt>
                <c:pt idx="159">
                  <c:v>321588.4110760234</c:v>
                </c:pt>
                <c:pt idx="160">
                  <c:v>318910.10900879</c:v>
                </c:pt>
                <c:pt idx="161">
                  <c:v>317784.8185990871</c:v>
                </c:pt>
                <c:pt idx="162">
                  <c:v>316825.8196537715</c:v>
                </c:pt>
                <c:pt idx="163">
                  <c:v>314644.1289749639</c:v>
                </c:pt>
                <c:pt idx="164">
                  <c:v>312152.4825662483</c:v>
                </c:pt>
                <c:pt idx="165">
                  <c:v>309463.0215584582</c:v>
                </c:pt>
                <c:pt idx="166">
                  <c:v>307529.9285316863</c:v>
                </c:pt>
                <c:pt idx="167">
                  <c:v>305886.7902867416</c:v>
                </c:pt>
                <c:pt idx="168">
                  <c:v>304989.327919741</c:v>
                </c:pt>
                <c:pt idx="169">
                  <c:v>302598.2880617963</c:v>
                </c:pt>
                <c:pt idx="170">
                  <c:v>300849.9775628729</c:v>
                </c:pt>
                <c:pt idx="171">
                  <c:v>298911.5407762143</c:v>
                </c:pt>
                <c:pt idx="172">
                  <c:v>296824.8651337681</c:v>
                </c:pt>
                <c:pt idx="173">
                  <c:v>294427.0029244805</c:v>
                </c:pt>
                <c:pt idx="174">
                  <c:v>292846.9090677609</c:v>
                </c:pt>
                <c:pt idx="175">
                  <c:v>292324.4825402587</c:v>
                </c:pt>
                <c:pt idx="176">
                  <c:v>290713.797737058</c:v>
                </c:pt>
                <c:pt idx="177">
                  <c:v>289138.0169906224</c:v>
                </c:pt>
                <c:pt idx="178">
                  <c:v>286966.2661547436</c:v>
                </c:pt>
                <c:pt idx="179">
                  <c:v>285880.5862043824</c:v>
                </c:pt>
                <c:pt idx="180">
                  <c:v>284106.9378349789</c:v>
                </c:pt>
                <c:pt idx="181">
                  <c:v>282974.853521676</c:v>
                </c:pt>
                <c:pt idx="182">
                  <c:v>281858.5052621593</c:v>
                </c:pt>
                <c:pt idx="183">
                  <c:v>279963.4199436176</c:v>
                </c:pt>
                <c:pt idx="184">
                  <c:v>278260.8483994541</c:v>
                </c:pt>
                <c:pt idx="185">
                  <c:v>278047.5578038184</c:v>
                </c:pt>
                <c:pt idx="186">
                  <c:v>277825.3754545004</c:v>
                </c:pt>
                <c:pt idx="187">
                  <c:v>276291.1924225307</c:v>
                </c:pt>
                <c:pt idx="188">
                  <c:v>274840.6465649201</c:v>
                </c:pt>
                <c:pt idx="189">
                  <c:v>273110.3534773891</c:v>
                </c:pt>
                <c:pt idx="190">
                  <c:v>272192.3058387748</c:v>
                </c:pt>
                <c:pt idx="191">
                  <c:v>271205.6171680724</c:v>
                </c:pt>
                <c:pt idx="192">
                  <c:v>271142.3058305413</c:v>
                </c:pt>
                <c:pt idx="193">
                  <c:v>269636.5644424674</c:v>
                </c:pt>
                <c:pt idx="194">
                  <c:v>268669.1262180013</c:v>
                </c:pt>
                <c:pt idx="195">
                  <c:v>267842.617010152</c:v>
                </c:pt>
                <c:pt idx="196">
                  <c:v>266820.1339929219</c:v>
                </c:pt>
                <c:pt idx="197">
                  <c:v>264983.6384480664</c:v>
                </c:pt>
                <c:pt idx="198">
                  <c:v>263800.3612921922</c:v>
                </c:pt>
                <c:pt idx="199">
                  <c:v>264018.515694519</c:v>
                </c:pt>
                <c:pt idx="200">
                  <c:v>263412.5245896849</c:v>
                </c:pt>
                <c:pt idx="201">
                  <c:v>262995.4239054134</c:v>
                </c:pt>
                <c:pt idx="202">
                  <c:v>261753.5986490217</c:v>
                </c:pt>
                <c:pt idx="203">
                  <c:v>261312.8787511071</c:v>
                </c:pt>
                <c:pt idx="204">
                  <c:v>260004.4420937336</c:v>
                </c:pt>
                <c:pt idx="205">
                  <c:v>259827.7084601294</c:v>
                </c:pt>
                <c:pt idx="206">
                  <c:v>259500.1373335488</c:v>
                </c:pt>
                <c:pt idx="207">
                  <c:v>258478.4387741495</c:v>
                </c:pt>
                <c:pt idx="208">
                  <c:v>257587.152138203</c:v>
                </c:pt>
                <c:pt idx="209">
                  <c:v>258202.9068694576</c:v>
                </c:pt>
                <c:pt idx="210">
                  <c:v>258624.2335437218</c:v>
                </c:pt>
                <c:pt idx="211">
                  <c:v>257549.8235706259</c:v>
                </c:pt>
                <c:pt idx="212">
                  <c:v>256864.4235835354</c:v>
                </c:pt>
                <c:pt idx="213">
                  <c:v>255781.5159924624</c:v>
                </c:pt>
                <c:pt idx="214">
                  <c:v>255633.6203832157</c:v>
                </c:pt>
                <c:pt idx="215">
                  <c:v>255146.2272983523</c:v>
                </c:pt>
                <c:pt idx="216">
                  <c:v>255723.4624648176</c:v>
                </c:pt>
                <c:pt idx="217">
                  <c:v>254779.1644342349</c:v>
                </c:pt>
                <c:pt idx="218">
                  <c:v>254270.2373600686</c:v>
                </c:pt>
                <c:pt idx="219">
                  <c:v>254199.3256300337</c:v>
                </c:pt>
                <c:pt idx="220">
                  <c:v>253955.6588445195</c:v>
                </c:pt>
                <c:pt idx="221">
                  <c:v>252423.6746328239</c:v>
                </c:pt>
                <c:pt idx="222">
                  <c:v>251374.4555042446</c:v>
                </c:pt>
                <c:pt idx="223">
                  <c:v>251661.4402793339</c:v>
                </c:pt>
                <c:pt idx="224">
                  <c:v>251684.3217590152</c:v>
                </c:pt>
                <c:pt idx="225">
                  <c:v>251864.7796945648</c:v>
                </c:pt>
                <c:pt idx="226">
                  <c:v>250926.4832999677</c:v>
                </c:pt>
                <c:pt idx="227">
                  <c:v>250720.1891571086</c:v>
                </c:pt>
                <c:pt idx="228">
                  <c:v>249519.1983969855</c:v>
                </c:pt>
                <c:pt idx="229">
                  <c:v>249587.8188550121</c:v>
                </c:pt>
                <c:pt idx="230">
                  <c:v>249559.6885499547</c:v>
                </c:pt>
                <c:pt idx="231">
                  <c:v>248744.9681653098</c:v>
                </c:pt>
                <c:pt idx="232">
                  <c:v>248096.3223226602</c:v>
                </c:pt>
                <c:pt idx="233">
                  <c:v>249051.0572844256</c:v>
                </c:pt>
                <c:pt idx="234">
                  <c:v>249945.25547517</c:v>
                </c:pt>
                <c:pt idx="235">
                  <c:v>250248.0093707191</c:v>
                </c:pt>
                <c:pt idx="236">
                  <c:v>249431.5353862159</c:v>
                </c:pt>
                <c:pt idx="237">
                  <c:v>248964.3325983058</c:v>
                </c:pt>
                <c:pt idx="238">
                  <c:v>249800.5789015481</c:v>
                </c:pt>
                <c:pt idx="239">
                  <c:v>248981.4588818941</c:v>
                </c:pt>
                <c:pt idx="240">
                  <c:v>250255.3682232669</c:v>
                </c:pt>
                <c:pt idx="241">
                  <c:v>249492.6863639494</c:v>
                </c:pt>
                <c:pt idx="242">
                  <c:v>249419.7352597287</c:v>
                </c:pt>
                <c:pt idx="243">
                  <c:v>248939.4801396182</c:v>
                </c:pt>
                <c:pt idx="244">
                  <c:v>247949.6689671518</c:v>
                </c:pt>
                <c:pt idx="245">
                  <c:v>249000.1467968427</c:v>
                </c:pt>
                <c:pt idx="246">
                  <c:v>248362.7426987549</c:v>
                </c:pt>
                <c:pt idx="247">
                  <c:v>249193.7936836726</c:v>
                </c:pt>
                <c:pt idx="248">
                  <c:v>249186.0429789747</c:v>
                </c:pt>
                <c:pt idx="249">
                  <c:v>249007.8294219764</c:v>
                </c:pt>
                <c:pt idx="250">
                  <c:v>248842.7068077047</c:v>
                </c:pt>
                <c:pt idx="251">
                  <c:v>249485.1345298457</c:v>
                </c:pt>
                <c:pt idx="252">
                  <c:v>249487.9587092921</c:v>
                </c:pt>
                <c:pt idx="253">
                  <c:v>249199.8773991835</c:v>
                </c:pt>
                <c:pt idx="254">
                  <c:v>249245.5708558525</c:v>
                </c:pt>
                <c:pt idx="255">
                  <c:v>248633.1718482527</c:v>
                </c:pt>
                <c:pt idx="256">
                  <c:v>249450.4633429378</c:v>
                </c:pt>
                <c:pt idx="257">
                  <c:v>248770.6912803247</c:v>
                </c:pt>
                <c:pt idx="258">
                  <c:v>249112.188639578</c:v>
                </c:pt>
                <c:pt idx="259">
                  <c:v>249398.0469323745</c:v>
                </c:pt>
                <c:pt idx="260">
                  <c:v>249384.2468863877</c:v>
                </c:pt>
                <c:pt idx="261">
                  <c:v>249459.4086668367</c:v>
                </c:pt>
                <c:pt idx="262">
                  <c:v>249651.8306741845</c:v>
                </c:pt>
                <c:pt idx="263">
                  <c:v>249363.1356267167</c:v>
                </c:pt>
                <c:pt idx="264">
                  <c:v>249037.3392859485</c:v>
                </c:pt>
                <c:pt idx="265">
                  <c:v>248904.5898279522</c:v>
                </c:pt>
                <c:pt idx="266">
                  <c:v>248805.7333723601</c:v>
                </c:pt>
                <c:pt idx="267">
                  <c:v>248533.5368070918</c:v>
                </c:pt>
                <c:pt idx="268">
                  <c:v>248550.4933979444</c:v>
                </c:pt>
                <c:pt idx="269">
                  <c:v>248427.0245011896</c:v>
                </c:pt>
                <c:pt idx="270">
                  <c:v>248578.212374079</c:v>
                </c:pt>
                <c:pt idx="271">
                  <c:v>248413.8181147689</c:v>
                </c:pt>
                <c:pt idx="272">
                  <c:v>248319.6797359037</c:v>
                </c:pt>
                <c:pt idx="273">
                  <c:v>248278.1665161177</c:v>
                </c:pt>
                <c:pt idx="274">
                  <c:v>248205.8431615652</c:v>
                </c:pt>
                <c:pt idx="275">
                  <c:v>248113.5925394117</c:v>
                </c:pt>
                <c:pt idx="276">
                  <c:v>248514.1638322513</c:v>
                </c:pt>
                <c:pt idx="277">
                  <c:v>248289.9016349117</c:v>
                </c:pt>
                <c:pt idx="278">
                  <c:v>248348.0923288153</c:v>
                </c:pt>
                <c:pt idx="279">
                  <c:v>248330.0330485596</c:v>
                </c:pt>
                <c:pt idx="280">
                  <c:v>248360.0236686404</c:v>
                </c:pt>
                <c:pt idx="281">
                  <c:v>248480.6709898961</c:v>
                </c:pt>
                <c:pt idx="282">
                  <c:v>248334.0051153187</c:v>
                </c:pt>
                <c:pt idx="283">
                  <c:v>248284.6917020516</c:v>
                </c:pt>
                <c:pt idx="284">
                  <c:v>248409.3290138005</c:v>
                </c:pt>
                <c:pt idx="285">
                  <c:v>248395.9342002363</c:v>
                </c:pt>
                <c:pt idx="286">
                  <c:v>248298.0860214024</c:v>
                </c:pt>
                <c:pt idx="287">
                  <c:v>248320.859402594</c:v>
                </c:pt>
                <c:pt idx="288">
                  <c:v>248371.6919587606</c:v>
                </c:pt>
                <c:pt idx="289">
                  <c:v>248370.2543442552</c:v>
                </c:pt>
                <c:pt idx="290">
                  <c:v>248410.1978091639</c:v>
                </c:pt>
                <c:pt idx="291">
                  <c:v>248478.0420162347</c:v>
                </c:pt>
                <c:pt idx="292">
                  <c:v>248407.4347923108</c:v>
                </c:pt>
                <c:pt idx="293">
                  <c:v>248394.2404677214</c:v>
                </c:pt>
                <c:pt idx="294">
                  <c:v>248391.4090820434</c:v>
                </c:pt>
                <c:pt idx="295">
                  <c:v>248393.757008104</c:v>
                </c:pt>
                <c:pt idx="296">
                  <c:v>248217.0707861249</c:v>
                </c:pt>
                <c:pt idx="297">
                  <c:v>248412.4881144924</c:v>
                </c:pt>
                <c:pt idx="298">
                  <c:v>248387.3532977324</c:v>
                </c:pt>
                <c:pt idx="299">
                  <c:v>248397.9699038374</c:v>
                </c:pt>
                <c:pt idx="300">
                  <c:v>248572.3254515265</c:v>
                </c:pt>
                <c:pt idx="301">
                  <c:v>248358.6236658417</c:v>
                </c:pt>
                <c:pt idx="302">
                  <c:v>248292.4681228351</c:v>
                </c:pt>
                <c:pt idx="303">
                  <c:v>248336.5533774545</c:v>
                </c:pt>
                <c:pt idx="304">
                  <c:v>248319.7884366012</c:v>
                </c:pt>
                <c:pt idx="305">
                  <c:v>248377.0543101447</c:v>
                </c:pt>
                <c:pt idx="306">
                  <c:v>248367.3600784006</c:v>
                </c:pt>
                <c:pt idx="307">
                  <c:v>248360.1830520678</c:v>
                </c:pt>
                <c:pt idx="308">
                  <c:v>248345.3474788375</c:v>
                </c:pt>
                <c:pt idx="309">
                  <c:v>248276.4818737279</c:v>
                </c:pt>
                <c:pt idx="310">
                  <c:v>248388.9680447235</c:v>
                </c:pt>
                <c:pt idx="311">
                  <c:v>248389.7185896225</c:v>
                </c:pt>
                <c:pt idx="312">
                  <c:v>248396.4506308335</c:v>
                </c:pt>
                <c:pt idx="313">
                  <c:v>248370.5284290754</c:v>
                </c:pt>
                <c:pt idx="314">
                  <c:v>248392.2486713037</c:v>
                </c:pt>
                <c:pt idx="315">
                  <c:v>248384.4880277802</c:v>
                </c:pt>
                <c:pt idx="316">
                  <c:v>248429.6119027939</c:v>
                </c:pt>
                <c:pt idx="317">
                  <c:v>248415.2946010153</c:v>
                </c:pt>
                <c:pt idx="318">
                  <c:v>248343.2399730773</c:v>
                </c:pt>
                <c:pt idx="319">
                  <c:v>248365.8294464677</c:v>
                </c:pt>
                <c:pt idx="320">
                  <c:v>248278.3502744905</c:v>
                </c:pt>
                <c:pt idx="321">
                  <c:v>248376.0955192778</c:v>
                </c:pt>
                <c:pt idx="322">
                  <c:v>248331.4541359363</c:v>
                </c:pt>
                <c:pt idx="323">
                  <c:v>248343.4325584798</c:v>
                </c:pt>
                <c:pt idx="324">
                  <c:v>248366.6428907104</c:v>
                </c:pt>
                <c:pt idx="325">
                  <c:v>248339.3699369368</c:v>
                </c:pt>
                <c:pt idx="326">
                  <c:v>248345.1139228588</c:v>
                </c:pt>
                <c:pt idx="327">
                  <c:v>248319.8109188621</c:v>
                </c:pt>
                <c:pt idx="328">
                  <c:v>248308.0688861967</c:v>
                </c:pt>
                <c:pt idx="329">
                  <c:v>248305.5101079228</c:v>
                </c:pt>
                <c:pt idx="330">
                  <c:v>248318.5437360456</c:v>
                </c:pt>
                <c:pt idx="331">
                  <c:v>248265.573246733</c:v>
                </c:pt>
                <c:pt idx="332">
                  <c:v>248222.7119741597</c:v>
                </c:pt>
                <c:pt idx="333">
                  <c:v>248260.9542013499</c:v>
                </c:pt>
                <c:pt idx="334">
                  <c:v>248294.0976925721</c:v>
                </c:pt>
                <c:pt idx="335">
                  <c:v>248278.4535704604</c:v>
                </c:pt>
                <c:pt idx="336">
                  <c:v>248295.8173567152</c:v>
                </c:pt>
                <c:pt idx="337">
                  <c:v>248292.6563691808</c:v>
                </c:pt>
                <c:pt idx="338">
                  <c:v>248288.2659374161</c:v>
                </c:pt>
                <c:pt idx="339">
                  <c:v>248302.6396186733</c:v>
                </c:pt>
                <c:pt idx="340">
                  <c:v>248285.7081409288</c:v>
                </c:pt>
                <c:pt idx="341">
                  <c:v>248288.8942236356</c:v>
                </c:pt>
                <c:pt idx="342">
                  <c:v>248304.4313849054</c:v>
                </c:pt>
                <c:pt idx="343">
                  <c:v>248308.6852531588</c:v>
                </c:pt>
                <c:pt idx="344">
                  <c:v>248289.5979354867</c:v>
                </c:pt>
                <c:pt idx="345">
                  <c:v>248301.1035820095</c:v>
                </c:pt>
                <c:pt idx="346">
                  <c:v>248264.5525553964</c:v>
                </c:pt>
                <c:pt idx="347">
                  <c:v>248245.630221497</c:v>
                </c:pt>
                <c:pt idx="348">
                  <c:v>248278.8492077599</c:v>
                </c:pt>
                <c:pt idx="349">
                  <c:v>248255.7238269928</c:v>
                </c:pt>
                <c:pt idx="350">
                  <c:v>248271.6001695396</c:v>
                </c:pt>
                <c:pt idx="351">
                  <c:v>248225.1260773487</c:v>
                </c:pt>
                <c:pt idx="352">
                  <c:v>248274.8325189782</c:v>
                </c:pt>
                <c:pt idx="353">
                  <c:v>248275.8571369453</c:v>
                </c:pt>
                <c:pt idx="354">
                  <c:v>248267.4823301598</c:v>
                </c:pt>
                <c:pt idx="355">
                  <c:v>248281.7935088353</c:v>
                </c:pt>
                <c:pt idx="356">
                  <c:v>248279.9756756426</c:v>
                </c:pt>
                <c:pt idx="357">
                  <c:v>248287.4474882924</c:v>
                </c:pt>
                <c:pt idx="358">
                  <c:v>248293.0220568339</c:v>
                </c:pt>
                <c:pt idx="359">
                  <c:v>248290.5395453244</c:v>
                </c:pt>
                <c:pt idx="360">
                  <c:v>248284.1235193327</c:v>
                </c:pt>
                <c:pt idx="361">
                  <c:v>248273.8720917592</c:v>
                </c:pt>
                <c:pt idx="362">
                  <c:v>248266.7557945643</c:v>
                </c:pt>
                <c:pt idx="363">
                  <c:v>248279.0025095181</c:v>
                </c:pt>
                <c:pt idx="364">
                  <c:v>248269.8682390269</c:v>
                </c:pt>
                <c:pt idx="365">
                  <c:v>248248.0012856382</c:v>
                </c:pt>
                <c:pt idx="366">
                  <c:v>248269.2099929118</c:v>
                </c:pt>
                <c:pt idx="367">
                  <c:v>248278.5935110489</c:v>
                </c:pt>
                <c:pt idx="368">
                  <c:v>248272.5129602944</c:v>
                </c:pt>
                <c:pt idx="369">
                  <c:v>248250.3539135351</c:v>
                </c:pt>
                <c:pt idx="370">
                  <c:v>248262.0685755968</c:v>
                </c:pt>
                <c:pt idx="371">
                  <c:v>248253.2921968455</c:v>
                </c:pt>
                <c:pt idx="372">
                  <c:v>248258.06464448</c:v>
                </c:pt>
                <c:pt idx="373">
                  <c:v>248255.0172355705</c:v>
                </c:pt>
                <c:pt idx="374">
                  <c:v>248253.9976983408</c:v>
                </c:pt>
                <c:pt idx="375">
                  <c:v>248259.9547045315</c:v>
                </c:pt>
                <c:pt idx="376">
                  <c:v>248256.1840002269</c:v>
                </c:pt>
                <c:pt idx="377">
                  <c:v>248260.5017414086</c:v>
                </c:pt>
                <c:pt idx="378">
                  <c:v>248265.6080186235</c:v>
                </c:pt>
                <c:pt idx="379">
                  <c:v>248255.7135733985</c:v>
                </c:pt>
                <c:pt idx="380">
                  <c:v>248256.9643426603</c:v>
                </c:pt>
                <c:pt idx="381">
                  <c:v>248251.6980425497</c:v>
                </c:pt>
                <c:pt idx="382">
                  <c:v>248247.5869236492</c:v>
                </c:pt>
                <c:pt idx="383">
                  <c:v>248254.0842441456</c:v>
                </c:pt>
                <c:pt idx="384">
                  <c:v>248250.571273261</c:v>
                </c:pt>
                <c:pt idx="385">
                  <c:v>248253.5202103051</c:v>
                </c:pt>
                <c:pt idx="386">
                  <c:v>248248.3265848405</c:v>
                </c:pt>
                <c:pt idx="387">
                  <c:v>248236.7807427363</c:v>
                </c:pt>
                <c:pt idx="388">
                  <c:v>248249.1527739446</c:v>
                </c:pt>
                <c:pt idx="389">
                  <c:v>248242.141258948</c:v>
                </c:pt>
                <c:pt idx="390">
                  <c:v>248252.8848233797</c:v>
                </c:pt>
                <c:pt idx="391">
                  <c:v>248242.7494163683</c:v>
                </c:pt>
                <c:pt idx="392">
                  <c:v>248248.1180915938</c:v>
                </c:pt>
                <c:pt idx="393">
                  <c:v>248251.2895405769</c:v>
                </c:pt>
                <c:pt idx="394">
                  <c:v>248252.3304223792</c:v>
                </c:pt>
                <c:pt idx="395">
                  <c:v>248249.7230851415</c:v>
                </c:pt>
                <c:pt idx="396">
                  <c:v>248249.3844155881</c:v>
                </c:pt>
                <c:pt idx="397">
                  <c:v>248247.96724297</c:v>
                </c:pt>
                <c:pt idx="398">
                  <c:v>248242.3131277798</c:v>
                </c:pt>
                <c:pt idx="399">
                  <c:v>248244.0509649464</c:v>
                </c:pt>
                <c:pt idx="400">
                  <c:v>248243.9916557845</c:v>
                </c:pt>
                <c:pt idx="401">
                  <c:v>248241.3093597592</c:v>
                </c:pt>
                <c:pt idx="402">
                  <c:v>248240.2717689694</c:v>
                </c:pt>
                <c:pt idx="403">
                  <c:v>248237.5470558767</c:v>
                </c:pt>
                <c:pt idx="404">
                  <c:v>248237.6758139728</c:v>
                </c:pt>
                <c:pt idx="405">
                  <c:v>248233.6100458698</c:v>
                </c:pt>
                <c:pt idx="406">
                  <c:v>248236.3244564432</c:v>
                </c:pt>
                <c:pt idx="407">
                  <c:v>248235.9228408914</c:v>
                </c:pt>
                <c:pt idx="408">
                  <c:v>248237.1904806841</c:v>
                </c:pt>
                <c:pt idx="409">
                  <c:v>248233.6820724149</c:v>
                </c:pt>
                <c:pt idx="410">
                  <c:v>248235.3758928404</c:v>
                </c:pt>
                <c:pt idx="411">
                  <c:v>248240.2967537715</c:v>
                </c:pt>
                <c:pt idx="412">
                  <c:v>248241.4351754249</c:v>
                </c:pt>
                <c:pt idx="413">
                  <c:v>248241.665367804</c:v>
                </c:pt>
                <c:pt idx="414">
                  <c:v>248241.9212654466</c:v>
                </c:pt>
                <c:pt idx="415">
                  <c:v>248234.9954125381</c:v>
                </c:pt>
                <c:pt idx="416">
                  <c:v>248239.8287944493</c:v>
                </c:pt>
                <c:pt idx="417">
                  <c:v>248240.8482424929</c:v>
                </c:pt>
                <c:pt idx="418">
                  <c:v>248238.6730058401</c:v>
                </c:pt>
                <c:pt idx="419">
                  <c:v>248237.7740914329</c:v>
                </c:pt>
                <c:pt idx="420">
                  <c:v>248238.6304111506</c:v>
                </c:pt>
                <c:pt idx="421">
                  <c:v>248238.5408530316</c:v>
                </c:pt>
                <c:pt idx="422">
                  <c:v>248239.746748827</c:v>
                </c:pt>
                <c:pt idx="423">
                  <c:v>248238.150235028</c:v>
                </c:pt>
                <c:pt idx="424">
                  <c:v>248236.7370521576</c:v>
                </c:pt>
                <c:pt idx="425">
                  <c:v>248237.7307239152</c:v>
                </c:pt>
                <c:pt idx="426">
                  <c:v>248238.0193648084</c:v>
                </c:pt>
                <c:pt idx="427">
                  <c:v>248237.1053818148</c:v>
                </c:pt>
                <c:pt idx="428">
                  <c:v>248236.7392000874</c:v>
                </c:pt>
                <c:pt idx="429">
                  <c:v>248236.2360996849</c:v>
                </c:pt>
                <c:pt idx="430">
                  <c:v>248237.9795788862</c:v>
                </c:pt>
                <c:pt idx="431">
                  <c:v>248233.7266491484</c:v>
                </c:pt>
                <c:pt idx="432">
                  <c:v>248232.93743621</c:v>
                </c:pt>
                <c:pt idx="433">
                  <c:v>248233.3676404006</c:v>
                </c:pt>
                <c:pt idx="434">
                  <c:v>248233.9471816451</c:v>
                </c:pt>
                <c:pt idx="435">
                  <c:v>248233.5475520805</c:v>
                </c:pt>
                <c:pt idx="436">
                  <c:v>248233.9586183748</c:v>
                </c:pt>
                <c:pt idx="437">
                  <c:v>248233.9005183771</c:v>
                </c:pt>
                <c:pt idx="438">
                  <c:v>248234.7809403445</c:v>
                </c:pt>
                <c:pt idx="439">
                  <c:v>248233.9152804147</c:v>
                </c:pt>
                <c:pt idx="440">
                  <c:v>248233.5975389622</c:v>
                </c:pt>
                <c:pt idx="441">
                  <c:v>248233.9294534884</c:v>
                </c:pt>
                <c:pt idx="442">
                  <c:v>248233.6275157891</c:v>
                </c:pt>
                <c:pt idx="443">
                  <c:v>248235.6178826057</c:v>
                </c:pt>
                <c:pt idx="444">
                  <c:v>248235.8049438068</c:v>
                </c:pt>
                <c:pt idx="445">
                  <c:v>248235.7035992582</c:v>
                </c:pt>
                <c:pt idx="446">
                  <c:v>248235.5629395649</c:v>
                </c:pt>
                <c:pt idx="447">
                  <c:v>248235.3177655445</c:v>
                </c:pt>
                <c:pt idx="448">
                  <c:v>248235.7645301657</c:v>
                </c:pt>
                <c:pt idx="449">
                  <c:v>248235.543274954</c:v>
                </c:pt>
                <c:pt idx="450">
                  <c:v>248235.9000749214</c:v>
                </c:pt>
                <c:pt idx="451">
                  <c:v>248235.745785947</c:v>
                </c:pt>
                <c:pt idx="452">
                  <c:v>248236.2243448374</c:v>
                </c:pt>
                <c:pt idx="453">
                  <c:v>248235.6828356929</c:v>
                </c:pt>
                <c:pt idx="454">
                  <c:v>248236.1748981472</c:v>
                </c:pt>
                <c:pt idx="455">
                  <c:v>248236.1731175769</c:v>
                </c:pt>
                <c:pt idx="456">
                  <c:v>248235.3079646759</c:v>
                </c:pt>
                <c:pt idx="457">
                  <c:v>248235.2423786739</c:v>
                </c:pt>
                <c:pt idx="458">
                  <c:v>248235.1259744367</c:v>
                </c:pt>
                <c:pt idx="459">
                  <c:v>248235.1761366487</c:v>
                </c:pt>
                <c:pt idx="460">
                  <c:v>248235.2455482029</c:v>
                </c:pt>
                <c:pt idx="461">
                  <c:v>248235.3337729195</c:v>
                </c:pt>
                <c:pt idx="462">
                  <c:v>248235.2447790877</c:v>
                </c:pt>
                <c:pt idx="463">
                  <c:v>248235.4943991161</c:v>
                </c:pt>
                <c:pt idx="464">
                  <c:v>248235.5305276634</c:v>
                </c:pt>
                <c:pt idx="465">
                  <c:v>248235.4017891519</c:v>
                </c:pt>
                <c:pt idx="466">
                  <c:v>248235.1038532371</c:v>
                </c:pt>
                <c:pt idx="467">
                  <c:v>248235.5509921157</c:v>
                </c:pt>
                <c:pt idx="468">
                  <c:v>248235.7252485246</c:v>
                </c:pt>
                <c:pt idx="469">
                  <c:v>248235.6897535529</c:v>
                </c:pt>
                <c:pt idx="470">
                  <c:v>248235.7719592938</c:v>
                </c:pt>
                <c:pt idx="471">
                  <c:v>248235.8402671214</c:v>
                </c:pt>
                <c:pt idx="472">
                  <c:v>248235.7779561914</c:v>
                </c:pt>
                <c:pt idx="473">
                  <c:v>248235.6862470029</c:v>
                </c:pt>
                <c:pt idx="474">
                  <c:v>248235.7242726138</c:v>
                </c:pt>
                <c:pt idx="475">
                  <c:v>248235.4745404848</c:v>
                </c:pt>
                <c:pt idx="476">
                  <c:v>248235.8151062919</c:v>
                </c:pt>
                <c:pt idx="477">
                  <c:v>248235.5469439064</c:v>
                </c:pt>
                <c:pt idx="478">
                  <c:v>248235.7715116891</c:v>
                </c:pt>
                <c:pt idx="479">
                  <c:v>248235.8057039469</c:v>
                </c:pt>
                <c:pt idx="480">
                  <c:v>248235.7536991046</c:v>
                </c:pt>
                <c:pt idx="481">
                  <c:v>248235.6562727773</c:v>
                </c:pt>
                <c:pt idx="482">
                  <c:v>248235.7068183862</c:v>
                </c:pt>
                <c:pt idx="483">
                  <c:v>248235.555809498</c:v>
                </c:pt>
                <c:pt idx="484">
                  <c:v>248235.5610224454</c:v>
                </c:pt>
                <c:pt idx="485">
                  <c:v>248235.521852365</c:v>
                </c:pt>
                <c:pt idx="486">
                  <c:v>248235.5991710952</c:v>
                </c:pt>
                <c:pt idx="487">
                  <c:v>248235.4318427622</c:v>
                </c:pt>
                <c:pt idx="488">
                  <c:v>248235.3472085023</c:v>
                </c:pt>
                <c:pt idx="489">
                  <c:v>248235.3506726536</c:v>
                </c:pt>
                <c:pt idx="490">
                  <c:v>248235.3430123693</c:v>
                </c:pt>
                <c:pt idx="491">
                  <c:v>248235.2171242516</c:v>
                </c:pt>
                <c:pt idx="492">
                  <c:v>248235.1237387928</c:v>
                </c:pt>
                <c:pt idx="493">
                  <c:v>248235.238430059</c:v>
                </c:pt>
                <c:pt idx="494">
                  <c:v>248235.2003289084</c:v>
                </c:pt>
                <c:pt idx="495">
                  <c:v>248235.1434908164</c:v>
                </c:pt>
                <c:pt idx="496">
                  <c:v>248235.2315139564</c:v>
                </c:pt>
                <c:pt idx="497">
                  <c:v>248235.1369264796</c:v>
                </c:pt>
                <c:pt idx="498">
                  <c:v>248235.1968587633</c:v>
                </c:pt>
                <c:pt idx="499">
                  <c:v>248235.2865661838</c:v>
                </c:pt>
                <c:pt idx="500">
                  <c:v>248235.3518134634</c:v>
                </c:pt>
                <c:pt idx="501">
                  <c:v>248235.2817010839</c:v>
                </c:pt>
                <c:pt idx="502">
                  <c:v>248235.2748284337</c:v>
                </c:pt>
                <c:pt idx="503">
                  <c:v>248235.2125960723</c:v>
                </c:pt>
                <c:pt idx="504">
                  <c:v>248235.2089901035</c:v>
                </c:pt>
                <c:pt idx="505">
                  <c:v>248235.2678840589</c:v>
                </c:pt>
                <c:pt idx="506">
                  <c:v>248235.1690897341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10.94310867287072</c:v>
                </c:pt>
                <c:pt idx="1">
                  <c:v>10.979239888557</c:v>
                </c:pt>
                <c:pt idx="2">
                  <c:v>11.0404429073282</c:v>
                </c:pt>
                <c:pt idx="3">
                  <c:v>11.11475380768928</c:v>
                </c:pt>
                <c:pt idx="4">
                  <c:v>11.15315747261342</c:v>
                </c:pt>
                <c:pt idx="5">
                  <c:v>11.15933739376</c:v>
                </c:pt>
                <c:pt idx="6">
                  <c:v>11.15823015814666</c:v>
                </c:pt>
                <c:pt idx="7">
                  <c:v>11.1016753820441</c:v>
                </c:pt>
                <c:pt idx="8">
                  <c:v>11.08221867838239</c:v>
                </c:pt>
                <c:pt idx="9">
                  <c:v>11.04823128307956</c:v>
                </c:pt>
                <c:pt idx="10">
                  <c:v>23.53948522937922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12.26791938381904</c:v>
                </c:pt>
                <c:pt idx="1">
                  <c:v>12.30705053176345</c:v>
                </c:pt>
                <c:pt idx="2">
                  <c:v>12.29922840951056</c:v>
                </c:pt>
                <c:pt idx="3">
                  <c:v>12.26217326100359</c:v>
                </c:pt>
                <c:pt idx="4">
                  <c:v>12.2463515712105</c:v>
                </c:pt>
                <c:pt idx="5">
                  <c:v>12.24965243574463</c:v>
                </c:pt>
                <c:pt idx="6">
                  <c:v>12.24898448785791</c:v>
                </c:pt>
                <c:pt idx="7">
                  <c:v>12.29967765524937</c:v>
                </c:pt>
                <c:pt idx="8">
                  <c:v>12.28508604450059</c:v>
                </c:pt>
                <c:pt idx="9">
                  <c:v>12.2587458430732</c:v>
                </c:pt>
                <c:pt idx="10">
                  <c:v>63.96510547972968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0.6409912984226694</c:v>
                </c:pt>
                <c:pt idx="1">
                  <c:v>0.6394883704668408</c:v>
                </c:pt>
                <c:pt idx="2">
                  <c:v>0.6384487571413268</c:v>
                </c:pt>
                <c:pt idx="3">
                  <c:v>0.6377523050538264</c:v>
                </c:pt>
                <c:pt idx="4">
                  <c:v>0.6373289735040173</c:v>
                </c:pt>
                <c:pt idx="5">
                  <c:v>0.6371402846081416</c:v>
                </c:pt>
                <c:pt idx="6">
                  <c:v>0.6371703523693617</c:v>
                </c:pt>
                <c:pt idx="7">
                  <c:v>0.6374224359349208</c:v>
                </c:pt>
                <c:pt idx="8">
                  <c:v>0.6380941394145284</c:v>
                </c:pt>
                <c:pt idx="9">
                  <c:v>0.6392951914032964</c:v>
                </c:pt>
                <c:pt idx="10">
                  <c:v>0.6228959418009251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CT y CO!$B$2:$B$508</c:f>
              <c:numCache>
                <c:formatCode>General</c:formatCode>
                <c:ptCount val="507"/>
                <c:pt idx="0">
                  <c:v>11296698.57158799</c:v>
                </c:pt>
                <c:pt idx="1">
                  <c:v>59435332.36015527</c:v>
                </c:pt>
                <c:pt idx="2">
                  <c:v>58540652.53651064</c:v>
                </c:pt>
                <c:pt idx="3">
                  <c:v>57638515.45418923</c:v>
                </c:pt>
                <c:pt idx="4">
                  <c:v>56737575.91957338</c:v>
                </c:pt>
                <c:pt idx="5">
                  <c:v>55842632.65320943</c:v>
                </c:pt>
                <c:pt idx="6">
                  <c:v>54950082.29901334</c:v>
                </c:pt>
                <c:pt idx="7">
                  <c:v>54056891.1777161</c:v>
                </c:pt>
                <c:pt idx="8">
                  <c:v>53163833.27889605</c:v>
                </c:pt>
                <c:pt idx="9">
                  <c:v>52221567.27165099</c:v>
                </c:pt>
                <c:pt idx="10">
                  <c:v>51287953.41677387</c:v>
                </c:pt>
                <c:pt idx="11">
                  <c:v>50370617.18626771</c:v>
                </c:pt>
                <c:pt idx="12">
                  <c:v>32928396.96768869</c:v>
                </c:pt>
                <c:pt idx="13">
                  <c:v>26916890.18801186</c:v>
                </c:pt>
                <c:pt idx="14">
                  <c:v>25210327.80697042</c:v>
                </c:pt>
                <c:pt idx="15">
                  <c:v>23950814.53319282</c:v>
                </c:pt>
                <c:pt idx="16">
                  <c:v>23852908.97622233</c:v>
                </c:pt>
                <c:pt idx="17">
                  <c:v>22908247.56128617</c:v>
                </c:pt>
                <c:pt idx="18">
                  <c:v>22805687.97445995</c:v>
                </c:pt>
                <c:pt idx="19">
                  <c:v>22059714.1885587</c:v>
                </c:pt>
                <c:pt idx="20">
                  <c:v>21955287.2171851</c:v>
                </c:pt>
                <c:pt idx="21">
                  <c:v>21362191.80613254</c:v>
                </c:pt>
                <c:pt idx="22">
                  <c:v>21399975.6486394</c:v>
                </c:pt>
                <c:pt idx="23">
                  <c:v>21674027.05181454</c:v>
                </c:pt>
                <c:pt idx="24">
                  <c:v>20741667.75527103</c:v>
                </c:pt>
                <c:pt idx="25">
                  <c:v>19201962.09987295</c:v>
                </c:pt>
                <c:pt idx="26">
                  <c:v>18285488.71493562</c:v>
                </c:pt>
                <c:pt idx="27">
                  <c:v>17571999.16862206</c:v>
                </c:pt>
                <c:pt idx="28">
                  <c:v>17305188.80974155</c:v>
                </c:pt>
                <c:pt idx="29">
                  <c:v>17374347.38319037</c:v>
                </c:pt>
                <c:pt idx="30">
                  <c:v>16791815.7699413</c:v>
                </c:pt>
                <c:pt idx="31">
                  <c:v>16572377.87556134</c:v>
                </c:pt>
                <c:pt idx="32">
                  <c:v>16634636.60336809</c:v>
                </c:pt>
                <c:pt idx="33">
                  <c:v>16225528.59943071</c:v>
                </c:pt>
                <c:pt idx="34">
                  <c:v>15850998.66373172</c:v>
                </c:pt>
                <c:pt idx="35">
                  <c:v>15921507.10717076</c:v>
                </c:pt>
                <c:pt idx="36">
                  <c:v>15410360.43129287</c:v>
                </c:pt>
                <c:pt idx="37">
                  <c:v>14876186.56193131</c:v>
                </c:pt>
                <c:pt idx="38">
                  <c:v>14479785.68995992</c:v>
                </c:pt>
                <c:pt idx="39">
                  <c:v>14105383.39240627</c:v>
                </c:pt>
                <c:pt idx="40">
                  <c:v>13987774.55590835</c:v>
                </c:pt>
                <c:pt idx="41">
                  <c:v>13988516.66649216</c:v>
                </c:pt>
                <c:pt idx="42">
                  <c:v>13668327.55124987</c:v>
                </c:pt>
                <c:pt idx="43">
                  <c:v>13544184.39141277</c:v>
                </c:pt>
                <c:pt idx="44">
                  <c:v>13543089.17283186</c:v>
                </c:pt>
                <c:pt idx="45">
                  <c:v>13305833.53044112</c:v>
                </c:pt>
                <c:pt idx="46">
                  <c:v>13089075.0658562</c:v>
                </c:pt>
                <c:pt idx="47">
                  <c:v>12991605.19895369</c:v>
                </c:pt>
                <c:pt idx="48">
                  <c:v>12977077.88749094</c:v>
                </c:pt>
                <c:pt idx="49">
                  <c:v>12691183.493645</c:v>
                </c:pt>
                <c:pt idx="50">
                  <c:v>12473878.84317171</c:v>
                </c:pt>
                <c:pt idx="51">
                  <c:v>12253922.4985991</c:v>
                </c:pt>
                <c:pt idx="52">
                  <c:v>12108324.29699017</c:v>
                </c:pt>
                <c:pt idx="53">
                  <c:v>12021525.88760993</c:v>
                </c:pt>
                <c:pt idx="54">
                  <c:v>11947834.94022294</c:v>
                </c:pt>
                <c:pt idx="55">
                  <c:v>11951754.85265345</c:v>
                </c:pt>
                <c:pt idx="56">
                  <c:v>11774025.75651668</c:v>
                </c:pt>
                <c:pt idx="57">
                  <c:v>11629247.84203329</c:v>
                </c:pt>
                <c:pt idx="58">
                  <c:v>11501141.30218421</c:v>
                </c:pt>
                <c:pt idx="59">
                  <c:v>11449272.75563912</c:v>
                </c:pt>
                <c:pt idx="60">
                  <c:v>11449934.57565379</c:v>
                </c:pt>
                <c:pt idx="61">
                  <c:v>11294629.61880614</c:v>
                </c:pt>
                <c:pt idx="62">
                  <c:v>11173528.41856074</c:v>
                </c:pt>
                <c:pt idx="63">
                  <c:v>11040647.4817724</c:v>
                </c:pt>
                <c:pt idx="64">
                  <c:v>10941609.24014714</c:v>
                </c:pt>
                <c:pt idx="65">
                  <c:v>10879028.69704788</c:v>
                </c:pt>
                <c:pt idx="66">
                  <c:v>10828315.31597438</c:v>
                </c:pt>
                <c:pt idx="67">
                  <c:v>10759824.97480244</c:v>
                </c:pt>
                <c:pt idx="68">
                  <c:v>10658198.79448025</c:v>
                </c:pt>
                <c:pt idx="69">
                  <c:v>10568464.52093954</c:v>
                </c:pt>
                <c:pt idx="70">
                  <c:v>10493284.97945319</c:v>
                </c:pt>
                <c:pt idx="71">
                  <c:v>10463462.46570689</c:v>
                </c:pt>
                <c:pt idx="72">
                  <c:v>10465134.95493098</c:v>
                </c:pt>
                <c:pt idx="73">
                  <c:v>10374400.83724742</c:v>
                </c:pt>
                <c:pt idx="74">
                  <c:v>10303807.1351408</c:v>
                </c:pt>
                <c:pt idx="75">
                  <c:v>10221282.12184398</c:v>
                </c:pt>
                <c:pt idx="76">
                  <c:v>10152237.64001121</c:v>
                </c:pt>
                <c:pt idx="77">
                  <c:v>10106129.25987368</c:v>
                </c:pt>
                <c:pt idx="78">
                  <c:v>10068145.30297648</c:v>
                </c:pt>
                <c:pt idx="79">
                  <c:v>10019011.65799657</c:v>
                </c:pt>
                <c:pt idx="80">
                  <c:v>9952461.024582831</c:v>
                </c:pt>
                <c:pt idx="81">
                  <c:v>9893698.930086996</c:v>
                </c:pt>
                <c:pt idx="82">
                  <c:v>9845475.211131405</c:v>
                </c:pt>
                <c:pt idx="83">
                  <c:v>9827057.220369646</c:v>
                </c:pt>
                <c:pt idx="84">
                  <c:v>9828852.551914135</c:v>
                </c:pt>
                <c:pt idx="85">
                  <c:v>9771169.709331814</c:v>
                </c:pt>
                <c:pt idx="86">
                  <c:v>9726799.085025379</c:v>
                </c:pt>
                <c:pt idx="87">
                  <c:v>9672822.821294174</c:v>
                </c:pt>
                <c:pt idx="88">
                  <c:v>9625186.442327894</c:v>
                </c:pt>
                <c:pt idx="89">
                  <c:v>9591339.279160356</c:v>
                </c:pt>
                <c:pt idx="90">
                  <c:v>9563874.139177158</c:v>
                </c:pt>
                <c:pt idx="91">
                  <c:v>9529505.419988308</c:v>
                </c:pt>
                <c:pt idx="92">
                  <c:v>9484443.87412025</c:v>
                </c:pt>
                <c:pt idx="93">
                  <c:v>9444276.654642295</c:v>
                </c:pt>
                <c:pt idx="94">
                  <c:v>9411093.520232351</c:v>
                </c:pt>
                <c:pt idx="95">
                  <c:v>9390670.318656622</c:v>
                </c:pt>
                <c:pt idx="96">
                  <c:v>9368857.362308843</c:v>
                </c:pt>
                <c:pt idx="97">
                  <c:v>9335673.412684329</c:v>
                </c:pt>
                <c:pt idx="98">
                  <c:v>9307421.971322399</c:v>
                </c:pt>
                <c:pt idx="99">
                  <c:v>9272021.953941992</c:v>
                </c:pt>
                <c:pt idx="100">
                  <c:v>9240014.628236266</c:v>
                </c:pt>
                <c:pt idx="101">
                  <c:v>9217405.29444753</c:v>
                </c:pt>
                <c:pt idx="102">
                  <c:v>9199302.900491262</c:v>
                </c:pt>
                <c:pt idx="103">
                  <c:v>9176652.439166516</c:v>
                </c:pt>
                <c:pt idx="104">
                  <c:v>9146415.658421973</c:v>
                </c:pt>
                <c:pt idx="105">
                  <c:v>9118418.617593588</c:v>
                </c:pt>
                <c:pt idx="106">
                  <c:v>9094790.346440719</c:v>
                </c:pt>
                <c:pt idx="107">
                  <c:v>9079975.417195948</c:v>
                </c:pt>
                <c:pt idx="108">
                  <c:v>9064484.353292674</c:v>
                </c:pt>
                <c:pt idx="109">
                  <c:v>9041471.981940031</c:v>
                </c:pt>
                <c:pt idx="110">
                  <c:v>9022065.337246835</c:v>
                </c:pt>
                <c:pt idx="111">
                  <c:v>8998066.040078992</c:v>
                </c:pt>
                <c:pt idx="112">
                  <c:v>8976160.227624353</c:v>
                </c:pt>
                <c:pt idx="113">
                  <c:v>8960240.774057101</c:v>
                </c:pt>
                <c:pt idx="114">
                  <c:v>8947733.74976117</c:v>
                </c:pt>
                <c:pt idx="115">
                  <c:v>8932790.072216935</c:v>
                </c:pt>
                <c:pt idx="116">
                  <c:v>8912240.091084164</c:v>
                </c:pt>
                <c:pt idx="117">
                  <c:v>8892739.106708078</c:v>
                </c:pt>
                <c:pt idx="118">
                  <c:v>8875576.679764507</c:v>
                </c:pt>
                <c:pt idx="119">
                  <c:v>8864502.670852309</c:v>
                </c:pt>
                <c:pt idx="120">
                  <c:v>8852974.415773934</c:v>
                </c:pt>
                <c:pt idx="121">
                  <c:v>8836883.159915047</c:v>
                </c:pt>
                <c:pt idx="122">
                  <c:v>8823349.548339173</c:v>
                </c:pt>
                <c:pt idx="123">
                  <c:v>8806581.783365289</c:v>
                </c:pt>
                <c:pt idx="124">
                  <c:v>8791150.043536697</c:v>
                </c:pt>
                <c:pt idx="125">
                  <c:v>8780289.896729212</c:v>
                </c:pt>
                <c:pt idx="126">
                  <c:v>8771967.831725962</c:v>
                </c:pt>
                <c:pt idx="127">
                  <c:v>8761783.602414519</c:v>
                </c:pt>
                <c:pt idx="128">
                  <c:v>8747606.492250452</c:v>
                </c:pt>
                <c:pt idx="129">
                  <c:v>8733784.148611763</c:v>
                </c:pt>
                <c:pt idx="130">
                  <c:v>8721596.576699009</c:v>
                </c:pt>
                <c:pt idx="131">
                  <c:v>8713654.410691289</c:v>
                </c:pt>
                <c:pt idx="132">
                  <c:v>8705780.506362788</c:v>
                </c:pt>
                <c:pt idx="133">
                  <c:v>8694488.45444403</c:v>
                </c:pt>
                <c:pt idx="134">
                  <c:v>8685072.210050674</c:v>
                </c:pt>
                <c:pt idx="135">
                  <c:v>8673500.706024928</c:v>
                </c:pt>
                <c:pt idx="136">
                  <c:v>8662751.744274214</c:v>
                </c:pt>
                <c:pt idx="137">
                  <c:v>8654851.070473798</c:v>
                </c:pt>
                <c:pt idx="138">
                  <c:v>8648856.223310284</c:v>
                </c:pt>
                <c:pt idx="139">
                  <c:v>8642085.187526865</c:v>
                </c:pt>
                <c:pt idx="140">
                  <c:v>8632375.911589583</c:v>
                </c:pt>
                <c:pt idx="141">
                  <c:v>8622819.485467218</c:v>
                </c:pt>
                <c:pt idx="142">
                  <c:v>8614061.152955869</c:v>
                </c:pt>
                <c:pt idx="143">
                  <c:v>8608322.11756045</c:v>
                </c:pt>
                <c:pt idx="144">
                  <c:v>8602496.827471867</c:v>
                </c:pt>
                <c:pt idx="145">
                  <c:v>8594697.60845655</c:v>
                </c:pt>
                <c:pt idx="146">
                  <c:v>8588240.961108927</c:v>
                </c:pt>
                <c:pt idx="147">
                  <c:v>8580134.625293346</c:v>
                </c:pt>
                <c:pt idx="148">
                  <c:v>8572539.666064316</c:v>
                </c:pt>
                <c:pt idx="149">
                  <c:v>8567275.92524584</c:v>
                </c:pt>
                <c:pt idx="150">
                  <c:v>8563422.610205378</c:v>
                </c:pt>
                <c:pt idx="151">
                  <c:v>8558795.434501234</c:v>
                </c:pt>
                <c:pt idx="152">
                  <c:v>8552166.373312252</c:v>
                </c:pt>
                <c:pt idx="153">
                  <c:v>8545464.684660256</c:v>
                </c:pt>
                <c:pt idx="154">
                  <c:v>8539426.809196981</c:v>
                </c:pt>
                <c:pt idx="155">
                  <c:v>8535441.774810802</c:v>
                </c:pt>
                <c:pt idx="156">
                  <c:v>8531711.169880761</c:v>
                </c:pt>
                <c:pt idx="157">
                  <c:v>8526356.18713095</c:v>
                </c:pt>
                <c:pt idx="158">
                  <c:v>8521992.024168257</c:v>
                </c:pt>
                <c:pt idx="159">
                  <c:v>8516559.839171743</c:v>
                </c:pt>
                <c:pt idx="160">
                  <c:v>8511417.735578476</c:v>
                </c:pt>
                <c:pt idx="161">
                  <c:v>8507576.452718804</c:v>
                </c:pt>
                <c:pt idx="162">
                  <c:v>8504758.126900792</c:v>
                </c:pt>
                <c:pt idx="163">
                  <c:v>8501814.180748036</c:v>
                </c:pt>
                <c:pt idx="164">
                  <c:v>8497417.985318813</c:v>
                </c:pt>
                <c:pt idx="165">
                  <c:v>8492988.269729117</c:v>
                </c:pt>
                <c:pt idx="166">
                  <c:v>8488784.831988415</c:v>
                </c:pt>
                <c:pt idx="167">
                  <c:v>8486039.813102715</c:v>
                </c:pt>
                <c:pt idx="168">
                  <c:v>8483303.369998122</c:v>
                </c:pt>
                <c:pt idx="169">
                  <c:v>8479777.7760801</c:v>
                </c:pt>
                <c:pt idx="170">
                  <c:v>8476945.505504306</c:v>
                </c:pt>
                <c:pt idx="171">
                  <c:v>8473255.339451184</c:v>
                </c:pt>
                <c:pt idx="172">
                  <c:v>8469719.714612022</c:v>
                </c:pt>
                <c:pt idx="173">
                  <c:v>8467345.396927053</c:v>
                </c:pt>
                <c:pt idx="174">
                  <c:v>8465702.403082473</c:v>
                </c:pt>
                <c:pt idx="175">
                  <c:v>8463736.375541268</c:v>
                </c:pt>
                <c:pt idx="176">
                  <c:v>8460871.60516038</c:v>
                </c:pt>
                <c:pt idx="177">
                  <c:v>8457864.607791193</c:v>
                </c:pt>
                <c:pt idx="178">
                  <c:v>8455121.016083088</c:v>
                </c:pt>
                <c:pt idx="179">
                  <c:v>8453307.058916165</c:v>
                </c:pt>
                <c:pt idx="180">
                  <c:v>8451733.849585421</c:v>
                </c:pt>
                <c:pt idx="181">
                  <c:v>8449414.817116005</c:v>
                </c:pt>
                <c:pt idx="182">
                  <c:v>8447595.116259852</c:v>
                </c:pt>
                <c:pt idx="183">
                  <c:v>8445281.882733122</c:v>
                </c:pt>
                <c:pt idx="184">
                  <c:v>8443035.822121128</c:v>
                </c:pt>
                <c:pt idx="185">
                  <c:v>8441316.549553851</c:v>
                </c:pt>
                <c:pt idx="186">
                  <c:v>8440099.002634062</c:v>
                </c:pt>
                <c:pt idx="187">
                  <c:v>8438947.18426732</c:v>
                </c:pt>
                <c:pt idx="188">
                  <c:v>8437160.717324745</c:v>
                </c:pt>
                <c:pt idx="189">
                  <c:v>8435326.976345127</c:v>
                </c:pt>
                <c:pt idx="190">
                  <c:v>8433514.62310159</c:v>
                </c:pt>
                <c:pt idx="191">
                  <c:v>8432340.588908069</c:v>
                </c:pt>
                <c:pt idx="192">
                  <c:v>8431200.685027646</c:v>
                </c:pt>
                <c:pt idx="193">
                  <c:v>8429784.06582191</c:v>
                </c:pt>
                <c:pt idx="194">
                  <c:v>8428697.185220638</c:v>
                </c:pt>
                <c:pt idx="195">
                  <c:v>8427215.956043264</c:v>
                </c:pt>
                <c:pt idx="196">
                  <c:v>8425749.104138844</c:v>
                </c:pt>
                <c:pt idx="197">
                  <c:v>8424774.419042392</c:v>
                </c:pt>
                <c:pt idx="198">
                  <c:v>8424138.795866881</c:v>
                </c:pt>
                <c:pt idx="199">
                  <c:v>8423411.764899237</c:v>
                </c:pt>
                <c:pt idx="200">
                  <c:v>8422344.569743427</c:v>
                </c:pt>
                <c:pt idx="201">
                  <c:v>8421190.946152152</c:v>
                </c:pt>
                <c:pt idx="202">
                  <c:v>8420105.513264529</c:v>
                </c:pt>
                <c:pt idx="203">
                  <c:v>8419394.810849633</c:v>
                </c:pt>
                <c:pt idx="204">
                  <c:v>8418803.262118971</c:v>
                </c:pt>
                <c:pt idx="205">
                  <c:v>8417964.224903539</c:v>
                </c:pt>
                <c:pt idx="206">
                  <c:v>8417346.865791792</c:v>
                </c:pt>
                <c:pt idx="207">
                  <c:v>8416528.260436134</c:v>
                </c:pt>
                <c:pt idx="208">
                  <c:v>8415705.69106585</c:v>
                </c:pt>
                <c:pt idx="209">
                  <c:v>8415120.631826468</c:v>
                </c:pt>
                <c:pt idx="210">
                  <c:v>8414743.637202516</c:v>
                </c:pt>
                <c:pt idx="211">
                  <c:v>8414374.798095906</c:v>
                </c:pt>
                <c:pt idx="212">
                  <c:v>8413823.858327167</c:v>
                </c:pt>
                <c:pt idx="213">
                  <c:v>8413239.692128347</c:v>
                </c:pt>
                <c:pt idx="214">
                  <c:v>8412672.511070671</c:v>
                </c:pt>
                <c:pt idx="215">
                  <c:v>8412313.766305065</c:v>
                </c:pt>
                <c:pt idx="216">
                  <c:v>8412028.636437044</c:v>
                </c:pt>
                <c:pt idx="217">
                  <c:v>8411630.674143473</c:v>
                </c:pt>
                <c:pt idx="218">
                  <c:v>8411361.95513784</c:v>
                </c:pt>
                <c:pt idx="219">
                  <c:v>8411009.573557749</c:v>
                </c:pt>
                <c:pt idx="220">
                  <c:v>8410646.614634708</c:v>
                </c:pt>
                <c:pt idx="221">
                  <c:v>8410386.958349688</c:v>
                </c:pt>
                <c:pt idx="222">
                  <c:v>8410228.993907029</c:v>
                </c:pt>
                <c:pt idx="223">
                  <c:v>8410224.879926804</c:v>
                </c:pt>
                <c:pt idx="224">
                  <c:v>8409977.775475238</c:v>
                </c:pt>
                <c:pt idx="225">
                  <c:v>8409789.477861375</c:v>
                </c:pt>
                <c:pt idx="226">
                  <c:v>8409601.764480144</c:v>
                </c:pt>
                <c:pt idx="227">
                  <c:v>8409482.017200358</c:v>
                </c:pt>
                <c:pt idx="228">
                  <c:v>8409399.489898255</c:v>
                </c:pt>
                <c:pt idx="229">
                  <c:v>8409432.893235831</c:v>
                </c:pt>
                <c:pt idx="230">
                  <c:v>8409241.822977152</c:v>
                </c:pt>
                <c:pt idx="231">
                  <c:v>8409218.735670332</c:v>
                </c:pt>
                <c:pt idx="232">
                  <c:v>8409266.694592541</c:v>
                </c:pt>
                <c:pt idx="233">
                  <c:v>8409139.689082298</c:v>
                </c:pt>
                <c:pt idx="234">
                  <c:v>8409116.968411559</c:v>
                </c:pt>
                <c:pt idx="235">
                  <c:v>8409183.080063974</c:v>
                </c:pt>
                <c:pt idx="236">
                  <c:v>8409087.845152475</c:v>
                </c:pt>
                <c:pt idx="237">
                  <c:v>8409111.360899914</c:v>
                </c:pt>
                <c:pt idx="238">
                  <c:v>8409329.237772994</c:v>
                </c:pt>
                <c:pt idx="239">
                  <c:v>8409128.296614818</c:v>
                </c:pt>
                <c:pt idx="240">
                  <c:v>8409154.176128505</c:v>
                </c:pt>
                <c:pt idx="241">
                  <c:v>8409036.634454671</c:v>
                </c:pt>
                <c:pt idx="242">
                  <c:v>8409091.947932189</c:v>
                </c:pt>
                <c:pt idx="243">
                  <c:v>8409021.023385609</c:v>
                </c:pt>
                <c:pt idx="244">
                  <c:v>8409028.929997714</c:v>
                </c:pt>
                <c:pt idx="245">
                  <c:v>8409095.190332379</c:v>
                </c:pt>
                <c:pt idx="246">
                  <c:v>8409131.50575901</c:v>
                </c:pt>
                <c:pt idx="247">
                  <c:v>8409026.058204021</c:v>
                </c:pt>
                <c:pt idx="248">
                  <c:v>8409047.407407222</c:v>
                </c:pt>
                <c:pt idx="249">
                  <c:v>8409042.734358789</c:v>
                </c:pt>
                <c:pt idx="250">
                  <c:v>8409031.550391249</c:v>
                </c:pt>
                <c:pt idx="251">
                  <c:v>8409009.468847008</c:v>
                </c:pt>
                <c:pt idx="252">
                  <c:v>8409000.443171762</c:v>
                </c:pt>
                <c:pt idx="253">
                  <c:v>8408985.842529977</c:v>
                </c:pt>
                <c:pt idx="254">
                  <c:v>8408997.575192697</c:v>
                </c:pt>
                <c:pt idx="255">
                  <c:v>8409003.212420616</c:v>
                </c:pt>
                <c:pt idx="256">
                  <c:v>8409023.441752393</c:v>
                </c:pt>
                <c:pt idx="257">
                  <c:v>8408989.803226061</c:v>
                </c:pt>
                <c:pt idx="258">
                  <c:v>8408986.314885454</c:v>
                </c:pt>
                <c:pt idx="259">
                  <c:v>8408974.670849489</c:v>
                </c:pt>
                <c:pt idx="260">
                  <c:v>8408981.570648374</c:v>
                </c:pt>
                <c:pt idx="261">
                  <c:v>8408968.427604826</c:v>
                </c:pt>
                <c:pt idx="262">
                  <c:v>8408976.049530871</c:v>
                </c:pt>
                <c:pt idx="263">
                  <c:v>8408964.36230685</c:v>
                </c:pt>
                <c:pt idx="264">
                  <c:v>8408952.590970766</c:v>
                </c:pt>
                <c:pt idx="265">
                  <c:v>8408955.743119074</c:v>
                </c:pt>
                <c:pt idx="266">
                  <c:v>8408938.872735264</c:v>
                </c:pt>
                <c:pt idx="267">
                  <c:v>8408934.561096357</c:v>
                </c:pt>
                <c:pt idx="268">
                  <c:v>8408940.213940531</c:v>
                </c:pt>
                <c:pt idx="269">
                  <c:v>8408934.922579991</c:v>
                </c:pt>
                <c:pt idx="270">
                  <c:v>8408941.482556393</c:v>
                </c:pt>
                <c:pt idx="271">
                  <c:v>8408932.844260314</c:v>
                </c:pt>
                <c:pt idx="272">
                  <c:v>8408932.377890047</c:v>
                </c:pt>
                <c:pt idx="273">
                  <c:v>8408936.650855975</c:v>
                </c:pt>
                <c:pt idx="274">
                  <c:v>8408933.897412974</c:v>
                </c:pt>
                <c:pt idx="275">
                  <c:v>8408939.127853639</c:v>
                </c:pt>
                <c:pt idx="276">
                  <c:v>8408934.641741145</c:v>
                </c:pt>
                <c:pt idx="277">
                  <c:v>8408934.580856681</c:v>
                </c:pt>
                <c:pt idx="278">
                  <c:v>8408932.070788706</c:v>
                </c:pt>
                <c:pt idx="279">
                  <c:v>8408937.927096976</c:v>
                </c:pt>
                <c:pt idx="280">
                  <c:v>8408938.479142578</c:v>
                </c:pt>
                <c:pt idx="281">
                  <c:v>8408939.134990495</c:v>
                </c:pt>
                <c:pt idx="282">
                  <c:v>8408934.355247088</c:v>
                </c:pt>
                <c:pt idx="283">
                  <c:v>8408934.249539748</c:v>
                </c:pt>
                <c:pt idx="284">
                  <c:v>8408930.110814802</c:v>
                </c:pt>
                <c:pt idx="285">
                  <c:v>8408930.567038627</c:v>
                </c:pt>
                <c:pt idx="286">
                  <c:v>8408929.032926595</c:v>
                </c:pt>
                <c:pt idx="287">
                  <c:v>8408930.876324819</c:v>
                </c:pt>
                <c:pt idx="288">
                  <c:v>8408927.923062937</c:v>
                </c:pt>
                <c:pt idx="289">
                  <c:v>8408927.208441474</c:v>
                </c:pt>
                <c:pt idx="290">
                  <c:v>8408928.731831143</c:v>
                </c:pt>
                <c:pt idx="291">
                  <c:v>8408927.981110351</c:v>
                </c:pt>
                <c:pt idx="292">
                  <c:v>8408927.94416221</c:v>
                </c:pt>
                <c:pt idx="293">
                  <c:v>8408926.550509391</c:v>
                </c:pt>
                <c:pt idx="294">
                  <c:v>8408926.520163426</c:v>
                </c:pt>
                <c:pt idx="295">
                  <c:v>8408927.571781602</c:v>
                </c:pt>
                <c:pt idx="296">
                  <c:v>8408927.523315316</c:v>
                </c:pt>
                <c:pt idx="297">
                  <c:v>8408927.636664668</c:v>
                </c:pt>
                <c:pt idx="298">
                  <c:v>8408928.345938683</c:v>
                </c:pt>
                <c:pt idx="299">
                  <c:v>8408926.259502338</c:v>
                </c:pt>
                <c:pt idx="300">
                  <c:v>8408927.094970815</c:v>
                </c:pt>
                <c:pt idx="301">
                  <c:v>8408925.97774186</c:v>
                </c:pt>
                <c:pt idx="302">
                  <c:v>8408927.804003023</c:v>
                </c:pt>
                <c:pt idx="303">
                  <c:v>8408925.890944902</c:v>
                </c:pt>
                <c:pt idx="304">
                  <c:v>8408925.655449696</c:v>
                </c:pt>
                <c:pt idx="305">
                  <c:v>8408925.447799116</c:v>
                </c:pt>
                <c:pt idx="306">
                  <c:v>8408925.821663678</c:v>
                </c:pt>
                <c:pt idx="307">
                  <c:v>8408925.838358635</c:v>
                </c:pt>
                <c:pt idx="308">
                  <c:v>8408924.921776943</c:v>
                </c:pt>
                <c:pt idx="309">
                  <c:v>8408925.132417124</c:v>
                </c:pt>
                <c:pt idx="310">
                  <c:v>8408924.872027494</c:v>
                </c:pt>
                <c:pt idx="311">
                  <c:v>8408924.298358429</c:v>
                </c:pt>
                <c:pt idx="312">
                  <c:v>8408925.213848112</c:v>
                </c:pt>
                <c:pt idx="313">
                  <c:v>8408924.566015163</c:v>
                </c:pt>
                <c:pt idx="314">
                  <c:v>8408924.122818641</c:v>
                </c:pt>
                <c:pt idx="315">
                  <c:v>8408924.33919921</c:v>
                </c:pt>
                <c:pt idx="316">
                  <c:v>8408924.296788374</c:v>
                </c:pt>
                <c:pt idx="317">
                  <c:v>8408924.265590513</c:v>
                </c:pt>
                <c:pt idx="318">
                  <c:v>8408924.011479342</c:v>
                </c:pt>
                <c:pt idx="319">
                  <c:v>8408924.443867248</c:v>
                </c:pt>
                <c:pt idx="320">
                  <c:v>8408924.161848022</c:v>
                </c:pt>
                <c:pt idx="321">
                  <c:v>8408924.037940925</c:v>
                </c:pt>
                <c:pt idx="322">
                  <c:v>8408924.245049812</c:v>
                </c:pt>
                <c:pt idx="323">
                  <c:v>8408924.102084085</c:v>
                </c:pt>
                <c:pt idx="324">
                  <c:v>8408924.104859702</c:v>
                </c:pt>
                <c:pt idx="325">
                  <c:v>8408923.851322487</c:v>
                </c:pt>
                <c:pt idx="326">
                  <c:v>8408923.918221641</c:v>
                </c:pt>
                <c:pt idx="327">
                  <c:v>8408923.791637</c:v>
                </c:pt>
                <c:pt idx="328">
                  <c:v>8408923.842265451</c:v>
                </c:pt>
                <c:pt idx="329">
                  <c:v>8408923.744058069</c:v>
                </c:pt>
                <c:pt idx="330">
                  <c:v>8408923.824554177</c:v>
                </c:pt>
                <c:pt idx="331">
                  <c:v>8408923.521297853</c:v>
                </c:pt>
                <c:pt idx="332">
                  <c:v>8408923.642615052</c:v>
                </c:pt>
                <c:pt idx="333">
                  <c:v>8408923.639035678</c:v>
                </c:pt>
                <c:pt idx="334">
                  <c:v>8408923.520160032</c:v>
                </c:pt>
                <c:pt idx="335">
                  <c:v>8408923.617842654</c:v>
                </c:pt>
                <c:pt idx="336">
                  <c:v>8408923.439372713</c:v>
                </c:pt>
                <c:pt idx="337">
                  <c:v>8408923.466266001</c:v>
                </c:pt>
                <c:pt idx="338">
                  <c:v>8408923.418999534</c:v>
                </c:pt>
                <c:pt idx="339">
                  <c:v>8408923.366697591</c:v>
                </c:pt>
                <c:pt idx="340">
                  <c:v>8408923.30374071</c:v>
                </c:pt>
                <c:pt idx="341">
                  <c:v>8408923.392204763</c:v>
                </c:pt>
                <c:pt idx="342">
                  <c:v>8408923.309602171</c:v>
                </c:pt>
                <c:pt idx="343">
                  <c:v>8408923.393246012</c:v>
                </c:pt>
                <c:pt idx="344">
                  <c:v>8408923.295111625</c:v>
                </c:pt>
                <c:pt idx="345">
                  <c:v>8408923.286575126</c:v>
                </c:pt>
                <c:pt idx="346">
                  <c:v>8408923.199631587</c:v>
                </c:pt>
                <c:pt idx="347">
                  <c:v>8408923.242216237</c:v>
                </c:pt>
                <c:pt idx="348">
                  <c:v>8408923.265076129</c:v>
                </c:pt>
                <c:pt idx="349">
                  <c:v>8408923.232020607</c:v>
                </c:pt>
                <c:pt idx="350">
                  <c:v>8408923.186380271</c:v>
                </c:pt>
                <c:pt idx="351">
                  <c:v>8408923.22797877</c:v>
                </c:pt>
                <c:pt idx="352">
                  <c:v>8408923.183619155</c:v>
                </c:pt>
                <c:pt idx="353">
                  <c:v>8408923.276437109</c:v>
                </c:pt>
                <c:pt idx="354">
                  <c:v>8408923.308335811</c:v>
                </c:pt>
                <c:pt idx="355">
                  <c:v>8408923.182007624</c:v>
                </c:pt>
                <c:pt idx="356">
                  <c:v>8408923.181120664</c:v>
                </c:pt>
                <c:pt idx="357">
                  <c:v>8408923.193335174</c:v>
                </c:pt>
                <c:pt idx="358">
                  <c:v>8408923.158791266</c:v>
                </c:pt>
                <c:pt idx="359">
                  <c:v>8408923.169593669</c:v>
                </c:pt>
                <c:pt idx="360">
                  <c:v>8408923.118763849</c:v>
                </c:pt>
                <c:pt idx="361">
                  <c:v>8408923.11125033</c:v>
                </c:pt>
                <c:pt idx="362">
                  <c:v>8408923.087751741</c:v>
                </c:pt>
                <c:pt idx="363">
                  <c:v>8408923.114801653</c:v>
                </c:pt>
                <c:pt idx="364">
                  <c:v>8408923.108365552</c:v>
                </c:pt>
                <c:pt idx="365">
                  <c:v>8408923.120872123</c:v>
                </c:pt>
                <c:pt idx="366">
                  <c:v>8408923.108680617</c:v>
                </c:pt>
                <c:pt idx="367">
                  <c:v>8408923.105548846</c:v>
                </c:pt>
                <c:pt idx="368">
                  <c:v>8408923.102579927</c:v>
                </c:pt>
                <c:pt idx="369">
                  <c:v>8408923.107602023</c:v>
                </c:pt>
                <c:pt idx="370">
                  <c:v>8408923.068076698</c:v>
                </c:pt>
                <c:pt idx="371">
                  <c:v>8408923.088561207</c:v>
                </c:pt>
                <c:pt idx="372">
                  <c:v>8408923.070696864</c:v>
                </c:pt>
                <c:pt idx="373">
                  <c:v>8408923.067649871</c:v>
                </c:pt>
                <c:pt idx="374">
                  <c:v>8408923.06579718</c:v>
                </c:pt>
                <c:pt idx="375">
                  <c:v>8408923.064023092</c:v>
                </c:pt>
                <c:pt idx="376">
                  <c:v>8408923.065448748</c:v>
                </c:pt>
                <c:pt idx="377">
                  <c:v>8408923.059687661</c:v>
                </c:pt>
                <c:pt idx="378">
                  <c:v>8408923.065248074</c:v>
                </c:pt>
                <c:pt idx="379">
                  <c:v>8408923.060647087</c:v>
                </c:pt>
                <c:pt idx="380">
                  <c:v>8408923.047693284</c:v>
                </c:pt>
                <c:pt idx="381">
                  <c:v>8408923.032859856</c:v>
                </c:pt>
                <c:pt idx="382">
                  <c:v>8408923.042850701</c:v>
                </c:pt>
                <c:pt idx="383">
                  <c:v>8408923.038324045</c:v>
                </c:pt>
                <c:pt idx="384">
                  <c:v>8408923.025817236</c:v>
                </c:pt>
                <c:pt idx="385">
                  <c:v>8408923.028104512</c:v>
                </c:pt>
                <c:pt idx="386">
                  <c:v>8408923.025051678</c:v>
                </c:pt>
                <c:pt idx="387">
                  <c:v>8408923.034961736</c:v>
                </c:pt>
                <c:pt idx="388">
                  <c:v>8408923.029559406</c:v>
                </c:pt>
                <c:pt idx="389">
                  <c:v>8408923.025825603</c:v>
                </c:pt>
                <c:pt idx="390">
                  <c:v>8408923.030525122</c:v>
                </c:pt>
                <c:pt idx="391">
                  <c:v>8408923.0331176</c:v>
                </c:pt>
                <c:pt idx="392">
                  <c:v>8408923.025509581</c:v>
                </c:pt>
                <c:pt idx="393">
                  <c:v>8408923.022702208</c:v>
                </c:pt>
                <c:pt idx="394">
                  <c:v>8408923.026864588</c:v>
                </c:pt>
                <c:pt idx="395">
                  <c:v>8408923.021050142</c:v>
                </c:pt>
                <c:pt idx="396">
                  <c:v>8408923.020912146</c:v>
                </c:pt>
                <c:pt idx="397">
                  <c:v>8408923.021424681</c:v>
                </c:pt>
                <c:pt idx="398">
                  <c:v>8408923.01951094</c:v>
                </c:pt>
                <c:pt idx="399">
                  <c:v>8408923.021387614</c:v>
                </c:pt>
                <c:pt idx="400">
                  <c:v>8408923.020542074</c:v>
                </c:pt>
                <c:pt idx="401">
                  <c:v>8408923.016453922</c:v>
                </c:pt>
                <c:pt idx="402">
                  <c:v>8408923.015527537</c:v>
                </c:pt>
                <c:pt idx="403">
                  <c:v>8408923.014963036</c:v>
                </c:pt>
                <c:pt idx="404">
                  <c:v>8408923.016073152</c:v>
                </c:pt>
                <c:pt idx="405">
                  <c:v>8408923.015851527</c:v>
                </c:pt>
                <c:pt idx="406">
                  <c:v>8408923.015239796</c:v>
                </c:pt>
                <c:pt idx="407">
                  <c:v>8408923.017169291</c:v>
                </c:pt>
                <c:pt idx="408">
                  <c:v>8408923.016238589</c:v>
                </c:pt>
                <c:pt idx="409">
                  <c:v>8408923.015597716</c:v>
                </c:pt>
                <c:pt idx="410">
                  <c:v>8408923.014936792</c:v>
                </c:pt>
                <c:pt idx="411">
                  <c:v>8408923.014876492</c:v>
                </c:pt>
                <c:pt idx="412">
                  <c:v>8408923.015168425</c:v>
                </c:pt>
                <c:pt idx="413">
                  <c:v>8408923.015381278</c:v>
                </c:pt>
                <c:pt idx="414">
                  <c:v>8408923.015880087</c:v>
                </c:pt>
                <c:pt idx="415">
                  <c:v>8408923.016713647</c:v>
                </c:pt>
                <c:pt idx="416">
                  <c:v>8408923.015102826</c:v>
                </c:pt>
                <c:pt idx="417">
                  <c:v>8408923.015308242</c:v>
                </c:pt>
                <c:pt idx="418">
                  <c:v>8408923.014336273</c:v>
                </c:pt>
                <c:pt idx="419">
                  <c:v>8408923.014608033</c:v>
                </c:pt>
                <c:pt idx="420">
                  <c:v>8408923.014661048</c:v>
                </c:pt>
                <c:pt idx="421">
                  <c:v>8408923.014430054</c:v>
                </c:pt>
                <c:pt idx="422">
                  <c:v>8408923.014480749</c:v>
                </c:pt>
                <c:pt idx="423">
                  <c:v>8408923.01481184</c:v>
                </c:pt>
                <c:pt idx="424">
                  <c:v>8408923.013964048</c:v>
                </c:pt>
                <c:pt idx="425">
                  <c:v>8408923.014468731</c:v>
                </c:pt>
                <c:pt idx="426">
                  <c:v>8408923.014480833</c:v>
                </c:pt>
                <c:pt idx="427">
                  <c:v>8408923.013825146</c:v>
                </c:pt>
                <c:pt idx="428">
                  <c:v>8408923.013738798</c:v>
                </c:pt>
                <c:pt idx="429">
                  <c:v>8408923.013940731</c:v>
                </c:pt>
                <c:pt idx="430">
                  <c:v>8408923.013791556</c:v>
                </c:pt>
                <c:pt idx="431">
                  <c:v>8408923.013602559</c:v>
                </c:pt>
                <c:pt idx="432">
                  <c:v>8408923.013974518</c:v>
                </c:pt>
                <c:pt idx="433">
                  <c:v>8408923.01367683</c:v>
                </c:pt>
                <c:pt idx="434">
                  <c:v>8408923.013527475</c:v>
                </c:pt>
                <c:pt idx="435">
                  <c:v>8408923.013615731</c:v>
                </c:pt>
                <c:pt idx="436">
                  <c:v>8408923.013427055</c:v>
                </c:pt>
                <c:pt idx="437">
                  <c:v>8408923.013415022</c:v>
                </c:pt>
                <c:pt idx="438">
                  <c:v>8408923.013418561</c:v>
                </c:pt>
                <c:pt idx="439">
                  <c:v>8408923.013468573</c:v>
                </c:pt>
                <c:pt idx="440">
                  <c:v>8408923.013235884</c:v>
                </c:pt>
                <c:pt idx="441">
                  <c:v>8408923.013245929</c:v>
                </c:pt>
                <c:pt idx="442">
                  <c:v>8408923.01330632</c:v>
                </c:pt>
                <c:pt idx="443">
                  <c:v>8408923.013157573</c:v>
                </c:pt>
                <c:pt idx="444">
                  <c:v>8408923.01317429</c:v>
                </c:pt>
                <c:pt idx="445">
                  <c:v>8408923.013284618</c:v>
                </c:pt>
                <c:pt idx="446">
                  <c:v>8408923.013224388</c:v>
                </c:pt>
                <c:pt idx="447">
                  <c:v>8408923.013228286</c:v>
                </c:pt>
                <c:pt idx="448">
                  <c:v>8408923.013144109</c:v>
                </c:pt>
                <c:pt idx="449">
                  <c:v>8408923.013160029</c:v>
                </c:pt>
                <c:pt idx="450">
                  <c:v>8408923.013171852</c:v>
                </c:pt>
                <c:pt idx="451">
                  <c:v>8408923.013155233</c:v>
                </c:pt>
                <c:pt idx="452">
                  <c:v>8408923.013163397</c:v>
                </c:pt>
                <c:pt idx="453">
                  <c:v>8408923.013177095</c:v>
                </c:pt>
                <c:pt idx="454">
                  <c:v>8408923.013167487</c:v>
                </c:pt>
                <c:pt idx="455">
                  <c:v>8408923.013155447</c:v>
                </c:pt>
                <c:pt idx="456">
                  <c:v>8408923.013128992</c:v>
                </c:pt>
                <c:pt idx="457">
                  <c:v>8408923.013111474</c:v>
                </c:pt>
                <c:pt idx="458">
                  <c:v>8408923.013127321</c:v>
                </c:pt>
                <c:pt idx="459">
                  <c:v>8408923.013115134</c:v>
                </c:pt>
                <c:pt idx="460">
                  <c:v>8408923.013117747</c:v>
                </c:pt>
                <c:pt idx="461">
                  <c:v>8408923.0131074</c:v>
                </c:pt>
                <c:pt idx="462">
                  <c:v>8408923.013115348</c:v>
                </c:pt>
                <c:pt idx="463">
                  <c:v>8408923.013100218</c:v>
                </c:pt>
                <c:pt idx="464">
                  <c:v>8408923.013109732</c:v>
                </c:pt>
                <c:pt idx="465">
                  <c:v>8408923.013093306</c:v>
                </c:pt>
                <c:pt idx="466">
                  <c:v>8408923.01310369</c:v>
                </c:pt>
                <c:pt idx="467">
                  <c:v>8408923.013095681</c:v>
                </c:pt>
                <c:pt idx="468">
                  <c:v>8408923.01309241</c:v>
                </c:pt>
                <c:pt idx="469">
                  <c:v>8408923.013088413</c:v>
                </c:pt>
                <c:pt idx="470">
                  <c:v>8408923.013080761</c:v>
                </c:pt>
                <c:pt idx="471">
                  <c:v>8408923.013092613</c:v>
                </c:pt>
                <c:pt idx="472">
                  <c:v>8408923.013080431</c:v>
                </c:pt>
                <c:pt idx="473">
                  <c:v>8408923.013073122</c:v>
                </c:pt>
                <c:pt idx="474">
                  <c:v>8408923.013075175</c:v>
                </c:pt>
                <c:pt idx="475">
                  <c:v>8408923.013075659</c:v>
                </c:pt>
                <c:pt idx="476">
                  <c:v>8408923.013075585</c:v>
                </c:pt>
                <c:pt idx="477">
                  <c:v>8408923.013074461</c:v>
                </c:pt>
                <c:pt idx="478">
                  <c:v>8408923.013082514</c:v>
                </c:pt>
                <c:pt idx="479">
                  <c:v>8408923.013073234</c:v>
                </c:pt>
                <c:pt idx="480">
                  <c:v>8408923.01307529</c:v>
                </c:pt>
                <c:pt idx="481">
                  <c:v>8408923.013073424</c:v>
                </c:pt>
                <c:pt idx="482">
                  <c:v>8408923.013073498</c:v>
                </c:pt>
                <c:pt idx="483">
                  <c:v>8408923.013072869</c:v>
                </c:pt>
                <c:pt idx="484">
                  <c:v>8408923.013073608</c:v>
                </c:pt>
                <c:pt idx="485">
                  <c:v>8408923.013074096</c:v>
                </c:pt>
                <c:pt idx="486">
                  <c:v>8408923.013074024</c:v>
                </c:pt>
                <c:pt idx="487">
                  <c:v>8408923.013070811</c:v>
                </c:pt>
                <c:pt idx="488">
                  <c:v>8408923.013068598</c:v>
                </c:pt>
                <c:pt idx="489">
                  <c:v>8408923.013067957</c:v>
                </c:pt>
                <c:pt idx="490">
                  <c:v>8408923.013067286</c:v>
                </c:pt>
                <c:pt idx="491">
                  <c:v>8408923.013066687</c:v>
                </c:pt>
                <c:pt idx="492">
                  <c:v>8408923.013068287</c:v>
                </c:pt>
                <c:pt idx="493">
                  <c:v>8408923.013067547</c:v>
                </c:pt>
                <c:pt idx="494">
                  <c:v>8408923.013065465</c:v>
                </c:pt>
                <c:pt idx="495">
                  <c:v>8408923.013066713</c:v>
                </c:pt>
                <c:pt idx="496">
                  <c:v>8408923.013066402</c:v>
                </c:pt>
                <c:pt idx="497">
                  <c:v>8408923.013065834</c:v>
                </c:pt>
                <c:pt idx="498">
                  <c:v>8408923.013064044</c:v>
                </c:pt>
                <c:pt idx="499">
                  <c:v>8408923.013062643</c:v>
                </c:pt>
                <c:pt idx="500">
                  <c:v>8408923.013063909</c:v>
                </c:pt>
                <c:pt idx="501">
                  <c:v>8408923.013063066</c:v>
                </c:pt>
                <c:pt idx="502">
                  <c:v>8408923.013063557</c:v>
                </c:pt>
                <c:pt idx="503">
                  <c:v>8408923.013062451</c:v>
                </c:pt>
                <c:pt idx="504">
                  <c:v>8408923.013063716</c:v>
                </c:pt>
                <c:pt idx="505">
                  <c:v>8408923.01306284</c:v>
                </c:pt>
                <c:pt idx="506">
                  <c:v>8408923.013062149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CT y CO!$C$2:$C$508</c:f>
              <c:numCache>
                <c:formatCode>General</c:formatCode>
                <c:ptCount val="507"/>
                <c:pt idx="0">
                  <c:v>0</c:v>
                </c:pt>
                <c:pt idx="1">
                  <c:v>670557.3517905768</c:v>
                </c:pt>
                <c:pt idx="2">
                  <c:v>671037.1387170402</c:v>
                </c:pt>
                <c:pt idx="3">
                  <c:v>671496.5085758531</c:v>
                </c:pt>
                <c:pt idx="4">
                  <c:v>671941.4477251228</c:v>
                </c:pt>
                <c:pt idx="5">
                  <c:v>672376.5361318067</c:v>
                </c:pt>
                <c:pt idx="6">
                  <c:v>672805.5064622477</c:v>
                </c:pt>
                <c:pt idx="7">
                  <c:v>673231.61432763</c:v>
                </c:pt>
                <c:pt idx="8">
                  <c:v>673657.9132832194</c:v>
                </c:pt>
                <c:pt idx="9">
                  <c:v>673751.4139182931</c:v>
                </c:pt>
                <c:pt idx="10">
                  <c:v>673838.5636359274</c:v>
                </c:pt>
                <c:pt idx="11">
                  <c:v>673914.5388299392</c:v>
                </c:pt>
                <c:pt idx="12">
                  <c:v>518750.7280333157</c:v>
                </c:pt>
                <c:pt idx="13">
                  <c:v>470947.0467892013</c:v>
                </c:pt>
                <c:pt idx="14">
                  <c:v>464601.1472335453</c:v>
                </c:pt>
                <c:pt idx="15">
                  <c:v>460913.4850326957</c:v>
                </c:pt>
                <c:pt idx="16">
                  <c:v>462641.3538265037</c:v>
                </c:pt>
                <c:pt idx="17">
                  <c:v>459764.8863628593</c:v>
                </c:pt>
                <c:pt idx="18">
                  <c:v>461404.8071961717</c:v>
                </c:pt>
                <c:pt idx="19">
                  <c:v>459211.4400877821</c:v>
                </c:pt>
                <c:pt idx="20">
                  <c:v>460776.3334540764</c:v>
                </c:pt>
                <c:pt idx="21">
                  <c:v>459019.6430619274</c:v>
                </c:pt>
                <c:pt idx="22">
                  <c:v>459140.2996098711</c:v>
                </c:pt>
                <c:pt idx="23">
                  <c:v>455136.5825231352</c:v>
                </c:pt>
                <c:pt idx="24">
                  <c:v>452887.0165039628</c:v>
                </c:pt>
                <c:pt idx="25">
                  <c:v>450560.7302165804</c:v>
                </c:pt>
                <c:pt idx="26">
                  <c:v>449396.5681164613</c:v>
                </c:pt>
                <c:pt idx="27">
                  <c:v>449223.4351823919</c:v>
                </c:pt>
                <c:pt idx="28">
                  <c:v>454819.1300833863</c:v>
                </c:pt>
                <c:pt idx="29">
                  <c:v>453642.9102166628</c:v>
                </c:pt>
                <c:pt idx="30">
                  <c:v>455116.6232705836</c:v>
                </c:pt>
                <c:pt idx="31">
                  <c:v>455031.4478197517</c:v>
                </c:pt>
                <c:pt idx="32">
                  <c:v>453954.3229922638</c:v>
                </c:pt>
                <c:pt idx="33">
                  <c:v>455778.1725466846</c:v>
                </c:pt>
                <c:pt idx="34">
                  <c:v>460798.8816205777</c:v>
                </c:pt>
                <c:pt idx="35">
                  <c:v>459496.2348284661</c:v>
                </c:pt>
                <c:pt idx="36">
                  <c:v>465277.3205269513</c:v>
                </c:pt>
                <c:pt idx="37">
                  <c:v>470153.1181346809</c:v>
                </c:pt>
                <c:pt idx="38">
                  <c:v>475944.1097531177</c:v>
                </c:pt>
                <c:pt idx="39">
                  <c:v>482800.9850804735</c:v>
                </c:pt>
                <c:pt idx="40">
                  <c:v>482059.2380870352</c:v>
                </c:pt>
                <c:pt idx="41">
                  <c:v>481280.1254238582</c:v>
                </c:pt>
                <c:pt idx="42">
                  <c:v>488917.4846791439</c:v>
                </c:pt>
                <c:pt idx="43">
                  <c:v>492883.1180407811</c:v>
                </c:pt>
                <c:pt idx="44">
                  <c:v>492206.6326513368</c:v>
                </c:pt>
                <c:pt idx="45">
                  <c:v>498016.6512066961</c:v>
                </c:pt>
                <c:pt idx="46">
                  <c:v>501576.3614165963</c:v>
                </c:pt>
                <c:pt idx="47">
                  <c:v>502669.2135391345</c:v>
                </c:pt>
                <c:pt idx="48">
                  <c:v>502503.4710490842</c:v>
                </c:pt>
                <c:pt idx="49">
                  <c:v>511299.1548205519</c:v>
                </c:pt>
                <c:pt idx="50">
                  <c:v>518289.6400062818</c:v>
                </c:pt>
                <c:pt idx="51">
                  <c:v>525557.6272197489</c:v>
                </c:pt>
                <c:pt idx="52">
                  <c:v>531775.7102838405</c:v>
                </c:pt>
                <c:pt idx="53">
                  <c:v>537637.7294056688</c:v>
                </c:pt>
                <c:pt idx="54">
                  <c:v>541917.3412876497</c:v>
                </c:pt>
                <c:pt idx="55">
                  <c:v>541312.6812431373</c:v>
                </c:pt>
                <c:pt idx="56">
                  <c:v>548077.6602781296</c:v>
                </c:pt>
                <c:pt idx="57">
                  <c:v>554481.4513792159</c:v>
                </c:pt>
                <c:pt idx="58">
                  <c:v>562305.9354339322</c:v>
                </c:pt>
                <c:pt idx="59">
                  <c:v>566452.1834577328</c:v>
                </c:pt>
                <c:pt idx="60">
                  <c:v>567017.207280684</c:v>
                </c:pt>
                <c:pt idx="61">
                  <c:v>574406.870293154</c:v>
                </c:pt>
                <c:pt idx="62">
                  <c:v>581503.578756887</c:v>
                </c:pt>
                <c:pt idx="63">
                  <c:v>590363.7255716439</c:v>
                </c:pt>
                <c:pt idx="64">
                  <c:v>596646.2480684235</c:v>
                </c:pt>
                <c:pt idx="65">
                  <c:v>598867.1836657915</c:v>
                </c:pt>
                <c:pt idx="66">
                  <c:v>601501.2404565264</c:v>
                </c:pt>
                <c:pt idx="67">
                  <c:v>608575.6370503479</c:v>
                </c:pt>
                <c:pt idx="68">
                  <c:v>616891.3593790124</c:v>
                </c:pt>
                <c:pt idx="69">
                  <c:v>624574.2193967411</c:v>
                </c:pt>
                <c:pt idx="70">
                  <c:v>629807.282223189</c:v>
                </c:pt>
                <c:pt idx="71">
                  <c:v>631064.6547808704</c:v>
                </c:pt>
                <c:pt idx="72">
                  <c:v>630505.587189307</c:v>
                </c:pt>
                <c:pt idx="73">
                  <c:v>640015.0935984657</c:v>
                </c:pt>
                <c:pt idx="74">
                  <c:v>647173.6564498722</c:v>
                </c:pt>
                <c:pt idx="75">
                  <c:v>655454.427123507</c:v>
                </c:pt>
                <c:pt idx="76">
                  <c:v>663359.9797754702</c:v>
                </c:pt>
                <c:pt idx="77">
                  <c:v>670776.3742145138</c:v>
                </c:pt>
                <c:pt idx="78">
                  <c:v>676320.0737408961</c:v>
                </c:pt>
                <c:pt idx="79">
                  <c:v>680714.4170036099</c:v>
                </c:pt>
                <c:pt idx="80">
                  <c:v>689035.076093751</c:v>
                </c:pt>
                <c:pt idx="81">
                  <c:v>696773.9643819619</c:v>
                </c:pt>
                <c:pt idx="82">
                  <c:v>704932.2055641036</c:v>
                </c:pt>
                <c:pt idx="83">
                  <c:v>709082.1867203012</c:v>
                </c:pt>
                <c:pt idx="84">
                  <c:v>709464.5064057701</c:v>
                </c:pt>
                <c:pt idx="85">
                  <c:v>716925.8127643715</c:v>
                </c:pt>
                <c:pt idx="86">
                  <c:v>723756.39285621</c:v>
                </c:pt>
                <c:pt idx="87">
                  <c:v>733045.1560830034</c:v>
                </c:pt>
                <c:pt idx="88">
                  <c:v>741088.9178873767</c:v>
                </c:pt>
                <c:pt idx="89">
                  <c:v>745090.281274656</c:v>
                </c:pt>
                <c:pt idx="90">
                  <c:v>749098.7135402036</c:v>
                </c:pt>
                <c:pt idx="91">
                  <c:v>757123.5520548202</c:v>
                </c:pt>
                <c:pt idx="92">
                  <c:v>766219.3216517695</c:v>
                </c:pt>
                <c:pt idx="93">
                  <c:v>774695.5463228475</c:v>
                </c:pt>
                <c:pt idx="94">
                  <c:v>780444.014582946</c:v>
                </c:pt>
                <c:pt idx="95">
                  <c:v>785358.438135045</c:v>
                </c:pt>
                <c:pt idx="96">
                  <c:v>788743.594744792</c:v>
                </c:pt>
                <c:pt idx="97">
                  <c:v>797344.0062085742</c:v>
                </c:pt>
                <c:pt idx="98">
                  <c:v>804182.484466335</c:v>
                </c:pt>
                <c:pt idx="99">
                  <c:v>812407.3792482242</c:v>
                </c:pt>
                <c:pt idx="100">
                  <c:v>820697.9664833986</c:v>
                </c:pt>
                <c:pt idx="101">
                  <c:v>828789.1715003172</c:v>
                </c:pt>
                <c:pt idx="102">
                  <c:v>834819.612925348</c:v>
                </c:pt>
                <c:pt idx="103">
                  <c:v>839619.7811749588</c:v>
                </c:pt>
                <c:pt idx="104">
                  <c:v>848126.6401231922</c:v>
                </c:pt>
                <c:pt idx="105">
                  <c:v>856283.6255486687</c:v>
                </c:pt>
                <c:pt idx="106">
                  <c:v>864948.5011908831</c:v>
                </c:pt>
                <c:pt idx="107">
                  <c:v>869402.5078342338</c:v>
                </c:pt>
                <c:pt idx="108">
                  <c:v>876042.6040155743</c:v>
                </c:pt>
                <c:pt idx="109">
                  <c:v>882881.7855158598</c:v>
                </c:pt>
                <c:pt idx="110">
                  <c:v>889559.0362076982</c:v>
                </c:pt>
                <c:pt idx="111">
                  <c:v>898835.9227015271</c:v>
                </c:pt>
                <c:pt idx="112">
                  <c:v>907111.0048059162</c:v>
                </c:pt>
                <c:pt idx="113">
                  <c:v>911128.8348785858</c:v>
                </c:pt>
                <c:pt idx="114">
                  <c:v>914927.7097359754</c:v>
                </c:pt>
                <c:pt idx="115">
                  <c:v>922641.3777786824</c:v>
                </c:pt>
                <c:pt idx="116">
                  <c:v>931611.2719760463</c:v>
                </c:pt>
                <c:pt idx="117">
                  <c:v>940518.5452176149</c:v>
                </c:pt>
                <c:pt idx="118">
                  <c:v>947011.2307641504</c:v>
                </c:pt>
                <c:pt idx="119">
                  <c:v>952412.191574015</c:v>
                </c:pt>
                <c:pt idx="120">
                  <c:v>956247.9424772387</c:v>
                </c:pt>
                <c:pt idx="121">
                  <c:v>965065.8865281388</c:v>
                </c:pt>
                <c:pt idx="122">
                  <c:v>971994.7391333798</c:v>
                </c:pt>
                <c:pt idx="123">
                  <c:v>980068.177901841</c:v>
                </c:pt>
                <c:pt idx="124">
                  <c:v>988286.5513451111</c:v>
                </c:pt>
                <c:pt idx="125">
                  <c:v>996593.1708073172</c:v>
                </c:pt>
                <c:pt idx="126">
                  <c:v>1002563.68242363</c:v>
                </c:pt>
                <c:pt idx="127">
                  <c:v>1006663.163631821</c:v>
                </c:pt>
                <c:pt idx="128">
                  <c:v>1014649.744487325</c:v>
                </c:pt>
                <c:pt idx="129">
                  <c:v>1022608.253642172</c:v>
                </c:pt>
                <c:pt idx="130">
                  <c:v>1031568.413950932</c:v>
                </c:pt>
                <c:pt idx="131">
                  <c:v>1036474.049472232</c:v>
                </c:pt>
                <c:pt idx="132">
                  <c:v>1043454.871935339</c:v>
                </c:pt>
                <c:pt idx="133">
                  <c:v>1050070.492202759</c:v>
                </c:pt>
                <c:pt idx="134">
                  <c:v>1056489.962619712</c:v>
                </c:pt>
                <c:pt idx="135">
                  <c:v>1065536.109428214</c:v>
                </c:pt>
                <c:pt idx="136">
                  <c:v>1073713.855672316</c:v>
                </c:pt>
                <c:pt idx="137">
                  <c:v>1077296.076655459</c:v>
                </c:pt>
                <c:pt idx="138">
                  <c:v>1080562.920684861</c:v>
                </c:pt>
                <c:pt idx="139">
                  <c:v>1087895.921167118</c:v>
                </c:pt>
                <c:pt idx="140">
                  <c:v>1096359.449112964</c:v>
                </c:pt>
                <c:pt idx="141">
                  <c:v>1105165.630192894</c:v>
                </c:pt>
                <c:pt idx="142">
                  <c:v>1111609.82101988</c:v>
                </c:pt>
                <c:pt idx="143">
                  <c:v>1117074.944156177</c:v>
                </c:pt>
                <c:pt idx="144">
                  <c:v>1120535.950832148</c:v>
                </c:pt>
                <c:pt idx="145">
                  <c:v>1129126.714254852</c:v>
                </c:pt>
                <c:pt idx="146">
                  <c:v>1135689.28066097</c:v>
                </c:pt>
                <c:pt idx="147">
                  <c:v>1143155.748482592</c:v>
                </c:pt>
                <c:pt idx="148">
                  <c:v>1150958.986188543</c:v>
                </c:pt>
                <c:pt idx="149">
                  <c:v>1159419.501169557</c:v>
                </c:pt>
                <c:pt idx="150">
                  <c:v>1165281.883544118</c:v>
                </c:pt>
                <c:pt idx="151">
                  <c:v>1168311.195644621</c:v>
                </c:pt>
                <c:pt idx="152">
                  <c:v>1175340.518194364</c:v>
                </c:pt>
                <c:pt idx="153">
                  <c:v>1182460.835109225</c:v>
                </c:pt>
                <c:pt idx="154">
                  <c:v>1191190.673836831</c:v>
                </c:pt>
                <c:pt idx="155">
                  <c:v>1195910.623981231</c:v>
                </c:pt>
                <c:pt idx="156">
                  <c:v>1202890.629952572</c:v>
                </c:pt>
                <c:pt idx="157">
                  <c:v>1208565.412572388</c:v>
                </c:pt>
                <c:pt idx="158">
                  <c:v>1214143.436431606</c:v>
                </c:pt>
                <c:pt idx="159">
                  <c:v>1222554.996703105</c:v>
                </c:pt>
                <c:pt idx="160">
                  <c:v>1230228.440230593</c:v>
                </c:pt>
                <c:pt idx="161">
                  <c:v>1232768.225063204</c:v>
                </c:pt>
                <c:pt idx="162">
                  <c:v>1235074.833756836</c:v>
                </c:pt>
                <c:pt idx="163">
                  <c:v>1241922.892728034</c:v>
                </c:pt>
                <c:pt idx="164">
                  <c:v>1249405.085424698</c:v>
                </c:pt>
                <c:pt idx="165">
                  <c:v>1257596.918706007</c:v>
                </c:pt>
                <c:pt idx="166">
                  <c:v>1263151.074570857</c:v>
                </c:pt>
                <c:pt idx="167">
                  <c:v>1268174.707636201</c:v>
                </c:pt>
                <c:pt idx="168">
                  <c:v>1270450.219024667</c:v>
                </c:pt>
                <c:pt idx="169">
                  <c:v>1278295.075858501</c:v>
                </c:pt>
                <c:pt idx="170">
                  <c:v>1283923.566377453</c:v>
                </c:pt>
                <c:pt idx="171">
                  <c:v>1289993.271624217</c:v>
                </c:pt>
                <c:pt idx="172">
                  <c:v>1296668.278985074</c:v>
                </c:pt>
                <c:pt idx="173">
                  <c:v>1305083.440414174</c:v>
                </c:pt>
                <c:pt idx="174">
                  <c:v>1310684.614682156</c:v>
                </c:pt>
                <c:pt idx="175">
                  <c:v>1312028.77220045</c:v>
                </c:pt>
                <c:pt idx="176">
                  <c:v>1317314.043611254</c:v>
                </c:pt>
                <c:pt idx="177">
                  <c:v>1322561.492022494</c:v>
                </c:pt>
                <c:pt idx="178">
                  <c:v>1330286.178966123</c:v>
                </c:pt>
                <c:pt idx="179">
                  <c:v>1334111.652364208</c:v>
                </c:pt>
                <c:pt idx="180">
                  <c:v>1340741.364571073</c:v>
                </c:pt>
                <c:pt idx="181">
                  <c:v>1344462.601122896</c:v>
                </c:pt>
                <c:pt idx="182">
                  <c:v>1348386.324527148</c:v>
                </c:pt>
                <c:pt idx="183">
                  <c:v>1355362.511637058</c:v>
                </c:pt>
                <c:pt idx="184">
                  <c:v>1361737.114433645</c:v>
                </c:pt>
                <c:pt idx="185">
                  <c:v>1362212.457873959</c:v>
                </c:pt>
                <c:pt idx="186">
                  <c:v>1362795.205332061</c:v>
                </c:pt>
                <c:pt idx="187">
                  <c:v>1368811.388723433</c:v>
                </c:pt>
                <c:pt idx="188">
                  <c:v>1374421.638709469</c:v>
                </c:pt>
                <c:pt idx="189">
                  <c:v>1381136.728107011</c:v>
                </c:pt>
                <c:pt idx="190">
                  <c:v>1384598.351743982</c:v>
                </c:pt>
                <c:pt idx="191">
                  <c:v>1388414.562986214</c:v>
                </c:pt>
                <c:pt idx="192">
                  <c:v>1388472.577825659</c:v>
                </c:pt>
                <c:pt idx="193">
                  <c:v>1394678.690522955</c:v>
                </c:pt>
                <c:pt idx="194">
                  <c:v>1398643.91950726</c:v>
                </c:pt>
                <c:pt idx="195">
                  <c:v>1402029.090676442</c:v>
                </c:pt>
                <c:pt idx="196">
                  <c:v>1406198.07541733</c:v>
                </c:pt>
                <c:pt idx="197">
                  <c:v>1413872.421864475</c:v>
                </c:pt>
                <c:pt idx="198">
                  <c:v>1418890.43797162</c:v>
                </c:pt>
                <c:pt idx="199">
                  <c:v>1417990.094954004</c:v>
                </c:pt>
                <c:pt idx="200">
                  <c:v>1420574.430018756</c:v>
                </c:pt>
                <c:pt idx="201">
                  <c:v>1422519.851900748</c:v>
                </c:pt>
                <c:pt idx="202">
                  <c:v>1427977.73170543</c:v>
                </c:pt>
                <c:pt idx="203">
                  <c:v>1430081.313984259</c:v>
                </c:pt>
                <c:pt idx="204">
                  <c:v>1435828.646923602</c:v>
                </c:pt>
                <c:pt idx="205">
                  <c:v>1436709.083324557</c:v>
                </c:pt>
                <c:pt idx="206">
                  <c:v>1438276.173668588</c:v>
                </c:pt>
                <c:pt idx="207">
                  <c:v>1442916.557784188</c:v>
                </c:pt>
                <c:pt idx="208">
                  <c:v>1447167.519484184</c:v>
                </c:pt>
                <c:pt idx="209">
                  <c:v>1444921.068186015</c:v>
                </c:pt>
                <c:pt idx="210">
                  <c:v>1443339.344314099</c:v>
                </c:pt>
                <c:pt idx="211">
                  <c:v>1448179.977201362</c:v>
                </c:pt>
                <c:pt idx="212">
                  <c:v>1451587.602185829</c:v>
                </c:pt>
                <c:pt idx="213">
                  <c:v>1456671.434488293</c:v>
                </c:pt>
                <c:pt idx="214">
                  <c:v>1457868.290357423</c:v>
                </c:pt>
                <c:pt idx="215">
                  <c:v>1460248.813740543</c:v>
                </c:pt>
                <c:pt idx="216">
                  <c:v>1458105.781957363</c:v>
                </c:pt>
                <c:pt idx="217">
                  <c:v>1462782.101349553</c:v>
                </c:pt>
                <c:pt idx="218">
                  <c:v>1465406.689911554</c:v>
                </c:pt>
                <c:pt idx="219">
                  <c:v>1466420.18274111</c:v>
                </c:pt>
                <c:pt idx="220">
                  <c:v>1468159.298843721</c:v>
                </c:pt>
                <c:pt idx="221">
                  <c:v>1475172.333324946</c:v>
                </c:pt>
                <c:pt idx="222">
                  <c:v>1480012.923965816</c:v>
                </c:pt>
                <c:pt idx="223">
                  <c:v>1478817.302189974</c:v>
                </c:pt>
                <c:pt idx="224">
                  <c:v>1479295.949967354</c:v>
                </c:pt>
                <c:pt idx="225">
                  <c:v>1479346.314931185</c:v>
                </c:pt>
                <c:pt idx="226">
                  <c:v>1484177.149257206</c:v>
                </c:pt>
                <c:pt idx="227">
                  <c:v>1485677.900815008</c:v>
                </c:pt>
                <c:pt idx="228">
                  <c:v>1491257.654622178</c:v>
                </c:pt>
                <c:pt idx="229">
                  <c:v>1491007.430202551</c:v>
                </c:pt>
                <c:pt idx="230">
                  <c:v>1491673.830260431</c:v>
                </c:pt>
                <c:pt idx="231">
                  <c:v>1495763.680636519</c:v>
                </c:pt>
                <c:pt idx="232">
                  <c:v>1498571.979576144</c:v>
                </c:pt>
                <c:pt idx="233">
                  <c:v>1495360.874781773</c:v>
                </c:pt>
                <c:pt idx="234">
                  <c:v>1491860.292545395</c:v>
                </c:pt>
                <c:pt idx="235">
                  <c:v>1490657.368722624</c:v>
                </c:pt>
                <c:pt idx="236">
                  <c:v>1494633.969902725</c:v>
                </c:pt>
                <c:pt idx="237">
                  <c:v>1496657.46616866</c:v>
                </c:pt>
                <c:pt idx="238">
                  <c:v>1493434.0299195</c:v>
                </c:pt>
                <c:pt idx="239">
                  <c:v>1496609.404156857</c:v>
                </c:pt>
                <c:pt idx="240">
                  <c:v>1491070.932431743</c:v>
                </c:pt>
                <c:pt idx="241">
                  <c:v>1494477.575981347</c:v>
                </c:pt>
                <c:pt idx="242">
                  <c:v>1495143.623905597</c:v>
                </c:pt>
                <c:pt idx="243">
                  <c:v>1497122.378137724</c:v>
                </c:pt>
                <c:pt idx="244">
                  <c:v>1501660.476573575</c:v>
                </c:pt>
                <c:pt idx="245">
                  <c:v>1496626.065419962</c:v>
                </c:pt>
                <c:pt idx="246">
                  <c:v>1499373.258683954</c:v>
                </c:pt>
                <c:pt idx="247">
                  <c:v>1496324.306341759</c:v>
                </c:pt>
                <c:pt idx="248">
                  <c:v>1496175.796092128</c:v>
                </c:pt>
                <c:pt idx="249">
                  <c:v>1497093.879989265</c:v>
                </c:pt>
                <c:pt idx="250">
                  <c:v>1497685.60996532</c:v>
                </c:pt>
                <c:pt idx="251">
                  <c:v>1494681.09171119</c:v>
                </c:pt>
                <c:pt idx="252">
                  <c:v>1494775.836918963</c:v>
                </c:pt>
                <c:pt idx="253">
                  <c:v>1495978.271406123</c:v>
                </c:pt>
                <c:pt idx="254">
                  <c:v>1495808.758043756</c:v>
                </c:pt>
                <c:pt idx="255">
                  <c:v>1498416.104603582</c:v>
                </c:pt>
                <c:pt idx="256">
                  <c:v>1494866.54111072</c:v>
                </c:pt>
                <c:pt idx="257">
                  <c:v>1497688.821269084</c:v>
                </c:pt>
                <c:pt idx="258">
                  <c:v>1496389.899192467</c:v>
                </c:pt>
                <c:pt idx="259">
                  <c:v>1495510.738297058</c:v>
                </c:pt>
                <c:pt idx="260">
                  <c:v>1495621.949695182</c:v>
                </c:pt>
                <c:pt idx="261">
                  <c:v>1495275.000463742</c:v>
                </c:pt>
                <c:pt idx="262">
                  <c:v>1494274.165725718</c:v>
                </c:pt>
                <c:pt idx="263">
                  <c:v>1495759.733235178</c:v>
                </c:pt>
                <c:pt idx="264">
                  <c:v>1497191.069344116</c:v>
                </c:pt>
                <c:pt idx="265">
                  <c:v>1497759.357328944</c:v>
                </c:pt>
                <c:pt idx="266">
                  <c:v>1498233.47824531</c:v>
                </c:pt>
                <c:pt idx="267">
                  <c:v>1499426.797083629</c:v>
                </c:pt>
                <c:pt idx="268">
                  <c:v>1499342.153432123</c:v>
                </c:pt>
                <c:pt idx="269">
                  <c:v>1500090.13835351</c:v>
                </c:pt>
                <c:pt idx="270">
                  <c:v>1499225.901021054</c:v>
                </c:pt>
                <c:pt idx="271">
                  <c:v>1500025.198559645</c:v>
                </c:pt>
                <c:pt idx="272">
                  <c:v>1500401.157123077</c:v>
                </c:pt>
                <c:pt idx="273">
                  <c:v>1500384.809788967</c:v>
                </c:pt>
                <c:pt idx="274">
                  <c:v>1500935.930382842</c:v>
                </c:pt>
                <c:pt idx="275">
                  <c:v>1501256.683554423</c:v>
                </c:pt>
                <c:pt idx="276">
                  <c:v>1499562.379845725</c:v>
                </c:pt>
                <c:pt idx="277">
                  <c:v>1500590.266079845</c:v>
                </c:pt>
                <c:pt idx="278">
                  <c:v>1500264.60211371</c:v>
                </c:pt>
                <c:pt idx="279">
                  <c:v>1500537.997805828</c:v>
                </c:pt>
                <c:pt idx="280">
                  <c:v>1500139.361219963</c:v>
                </c:pt>
                <c:pt idx="281">
                  <c:v>1499747.10204488</c:v>
                </c:pt>
                <c:pt idx="282">
                  <c:v>1500348.253792046</c:v>
                </c:pt>
                <c:pt idx="283">
                  <c:v>1500546.061538326</c:v>
                </c:pt>
                <c:pt idx="284">
                  <c:v>1499998.212376553</c:v>
                </c:pt>
                <c:pt idx="285">
                  <c:v>1500095.563446079</c:v>
                </c:pt>
                <c:pt idx="286">
                  <c:v>1500445.728704424</c:v>
                </c:pt>
                <c:pt idx="287">
                  <c:v>1500335.157397285</c:v>
                </c:pt>
                <c:pt idx="288">
                  <c:v>1500146.782930454</c:v>
                </c:pt>
                <c:pt idx="289">
                  <c:v>1500215.607521606</c:v>
                </c:pt>
                <c:pt idx="290">
                  <c:v>1500046.607533777</c:v>
                </c:pt>
                <c:pt idx="291">
                  <c:v>1499734.715483385</c:v>
                </c:pt>
                <c:pt idx="292">
                  <c:v>1500067.559328711</c:v>
                </c:pt>
                <c:pt idx="293">
                  <c:v>1500123.899482567</c:v>
                </c:pt>
                <c:pt idx="294">
                  <c:v>1500175.259523414</c:v>
                </c:pt>
                <c:pt idx="295">
                  <c:v>1500168.694644563</c:v>
                </c:pt>
                <c:pt idx="296">
                  <c:v>1500972.058804248</c:v>
                </c:pt>
                <c:pt idx="297">
                  <c:v>1500044.920042201</c:v>
                </c:pt>
                <c:pt idx="298">
                  <c:v>1500258.192220816</c:v>
                </c:pt>
                <c:pt idx="299">
                  <c:v>1500180.875228435</c:v>
                </c:pt>
                <c:pt idx="300">
                  <c:v>1499421.723492055</c:v>
                </c:pt>
                <c:pt idx="301">
                  <c:v>1500344.447786951</c:v>
                </c:pt>
                <c:pt idx="302">
                  <c:v>1500677.901542085</c:v>
                </c:pt>
                <c:pt idx="303">
                  <c:v>1500456.433880481</c:v>
                </c:pt>
                <c:pt idx="304">
                  <c:v>1500533.527709366</c:v>
                </c:pt>
                <c:pt idx="305">
                  <c:v>1500316.466275674</c:v>
                </c:pt>
                <c:pt idx="306">
                  <c:v>1500338.626221972</c:v>
                </c:pt>
                <c:pt idx="307">
                  <c:v>1500400.926970966</c:v>
                </c:pt>
                <c:pt idx="308">
                  <c:v>1500454.304700665</c:v>
                </c:pt>
                <c:pt idx="309">
                  <c:v>1500793.670932029</c:v>
                </c:pt>
                <c:pt idx="310">
                  <c:v>1500259.217030043</c:v>
                </c:pt>
                <c:pt idx="311">
                  <c:v>1500292.610998176</c:v>
                </c:pt>
                <c:pt idx="312">
                  <c:v>1500237.406695099</c:v>
                </c:pt>
                <c:pt idx="313">
                  <c:v>1500369.618570604</c:v>
                </c:pt>
                <c:pt idx="314">
                  <c:v>1500306.420186489</c:v>
                </c:pt>
                <c:pt idx="315">
                  <c:v>1500347.513952248</c:v>
                </c:pt>
                <c:pt idx="316">
                  <c:v>1500153.968129847</c:v>
                </c:pt>
                <c:pt idx="317">
                  <c:v>1500221.070042687</c:v>
                </c:pt>
                <c:pt idx="318">
                  <c:v>1500527.048156648</c:v>
                </c:pt>
                <c:pt idx="319">
                  <c:v>1500403.467597494</c:v>
                </c:pt>
                <c:pt idx="320">
                  <c:v>1500828.400316636</c:v>
                </c:pt>
                <c:pt idx="321">
                  <c:v>1500399.043135654</c:v>
                </c:pt>
                <c:pt idx="322">
                  <c:v>1500612.728586099</c:v>
                </c:pt>
                <c:pt idx="323">
                  <c:v>1500527.252429505</c:v>
                </c:pt>
                <c:pt idx="324">
                  <c:v>1500422.850004255</c:v>
                </c:pt>
                <c:pt idx="325">
                  <c:v>1500553.414622786</c:v>
                </c:pt>
                <c:pt idx="326">
                  <c:v>1500527.030368546</c:v>
                </c:pt>
                <c:pt idx="327">
                  <c:v>1500627.122799909</c:v>
                </c:pt>
                <c:pt idx="328">
                  <c:v>1500674.058377044</c:v>
                </c:pt>
                <c:pt idx="329">
                  <c:v>1500713.85838496</c:v>
                </c:pt>
                <c:pt idx="330">
                  <c:v>1500656.885105003</c:v>
                </c:pt>
                <c:pt idx="331">
                  <c:v>1500911.046476932</c:v>
                </c:pt>
                <c:pt idx="332">
                  <c:v>1501107.430195647</c:v>
                </c:pt>
                <c:pt idx="333">
                  <c:v>1500932.297902785</c:v>
                </c:pt>
                <c:pt idx="334">
                  <c:v>1500795.150540759</c:v>
                </c:pt>
                <c:pt idx="335">
                  <c:v>1500856.329080027</c:v>
                </c:pt>
                <c:pt idx="336">
                  <c:v>1500801.06648556</c:v>
                </c:pt>
                <c:pt idx="337">
                  <c:v>1500812.862528731</c:v>
                </c:pt>
                <c:pt idx="338">
                  <c:v>1500844.075059077</c:v>
                </c:pt>
                <c:pt idx="339">
                  <c:v>1500788.492271561</c:v>
                </c:pt>
                <c:pt idx="340">
                  <c:v>1500873.873791302</c:v>
                </c:pt>
                <c:pt idx="341">
                  <c:v>1500848.432311547</c:v>
                </c:pt>
                <c:pt idx="342">
                  <c:v>1500805.604057289</c:v>
                </c:pt>
                <c:pt idx="343">
                  <c:v>1500765.957585475</c:v>
                </c:pt>
                <c:pt idx="344">
                  <c:v>1500874.778263649</c:v>
                </c:pt>
                <c:pt idx="345">
                  <c:v>1500831.487147939</c:v>
                </c:pt>
                <c:pt idx="346">
                  <c:v>1501019.748729428</c:v>
                </c:pt>
                <c:pt idx="347">
                  <c:v>1501109.825973928</c:v>
                </c:pt>
                <c:pt idx="348">
                  <c:v>1500961.59655995</c:v>
                </c:pt>
                <c:pt idx="349">
                  <c:v>1501054.479049602</c:v>
                </c:pt>
                <c:pt idx="350">
                  <c:v>1500986.709827942</c:v>
                </c:pt>
                <c:pt idx="351">
                  <c:v>1501189.174936621</c:v>
                </c:pt>
                <c:pt idx="352">
                  <c:v>1500969.454460011</c:v>
                </c:pt>
                <c:pt idx="353">
                  <c:v>1500982.599815727</c:v>
                </c:pt>
                <c:pt idx="354">
                  <c:v>1500997.123528179</c:v>
                </c:pt>
                <c:pt idx="355">
                  <c:v>1500940.55372076</c:v>
                </c:pt>
                <c:pt idx="356">
                  <c:v>1500942.531819656</c:v>
                </c:pt>
                <c:pt idx="357">
                  <c:v>1500911.964281255</c:v>
                </c:pt>
                <c:pt idx="358">
                  <c:v>1500872.749338554</c:v>
                </c:pt>
                <c:pt idx="359">
                  <c:v>1500885.437482831</c:v>
                </c:pt>
                <c:pt idx="360">
                  <c:v>1500913.199825177</c:v>
                </c:pt>
                <c:pt idx="361">
                  <c:v>1500956.19498613</c:v>
                </c:pt>
                <c:pt idx="362">
                  <c:v>1500995.36537176</c:v>
                </c:pt>
                <c:pt idx="363">
                  <c:v>1500945.480069579</c:v>
                </c:pt>
                <c:pt idx="364">
                  <c:v>1500980.441427209</c:v>
                </c:pt>
                <c:pt idx="365">
                  <c:v>1501071.814252137</c:v>
                </c:pt>
                <c:pt idx="366">
                  <c:v>1500983.358240257</c:v>
                </c:pt>
                <c:pt idx="367">
                  <c:v>1500948.432717471</c:v>
                </c:pt>
                <c:pt idx="368">
                  <c:v>1500972.260485896</c:v>
                </c:pt>
                <c:pt idx="369">
                  <c:v>1501071.757992768</c:v>
                </c:pt>
                <c:pt idx="370">
                  <c:v>1501023.002718394</c:v>
                </c:pt>
                <c:pt idx="371">
                  <c:v>1501065.360602289</c:v>
                </c:pt>
                <c:pt idx="372">
                  <c:v>1501040.670098649</c:v>
                </c:pt>
                <c:pt idx="373">
                  <c:v>1501066.666360516</c:v>
                </c:pt>
                <c:pt idx="374">
                  <c:v>1501073.801227537</c:v>
                </c:pt>
                <c:pt idx="375">
                  <c:v>1501049.747648633</c:v>
                </c:pt>
                <c:pt idx="376">
                  <c:v>1501066.053210213</c:v>
                </c:pt>
                <c:pt idx="377">
                  <c:v>1501049.470379849</c:v>
                </c:pt>
                <c:pt idx="378">
                  <c:v>1501026.448303325</c:v>
                </c:pt>
                <c:pt idx="379">
                  <c:v>1501070.395752453</c:v>
                </c:pt>
                <c:pt idx="380">
                  <c:v>1501067.884389472</c:v>
                </c:pt>
                <c:pt idx="381">
                  <c:v>1501095.804037622</c:v>
                </c:pt>
                <c:pt idx="382">
                  <c:v>1501115.981186737</c:v>
                </c:pt>
                <c:pt idx="383">
                  <c:v>1501085.105220746</c:v>
                </c:pt>
                <c:pt idx="384">
                  <c:v>1501106.012603377</c:v>
                </c:pt>
                <c:pt idx="385">
                  <c:v>1501093.871152605</c:v>
                </c:pt>
                <c:pt idx="386">
                  <c:v>1501118.912838681</c:v>
                </c:pt>
                <c:pt idx="387">
                  <c:v>1501167.241135089</c:v>
                </c:pt>
                <c:pt idx="388">
                  <c:v>1501114.55957453</c:v>
                </c:pt>
                <c:pt idx="389">
                  <c:v>1501143.376886433</c:v>
                </c:pt>
                <c:pt idx="390">
                  <c:v>1501098.541727036</c:v>
                </c:pt>
                <c:pt idx="391">
                  <c:v>1501142.624553245</c:v>
                </c:pt>
                <c:pt idx="392">
                  <c:v>1501119.157151186</c:v>
                </c:pt>
                <c:pt idx="393">
                  <c:v>1501112.317779653</c:v>
                </c:pt>
                <c:pt idx="394">
                  <c:v>1501106.950292237</c:v>
                </c:pt>
                <c:pt idx="395">
                  <c:v>1501120.067066419</c:v>
                </c:pt>
                <c:pt idx="396">
                  <c:v>1501121.655834072</c:v>
                </c:pt>
                <c:pt idx="397">
                  <c:v>1501127.627993372</c:v>
                </c:pt>
                <c:pt idx="398">
                  <c:v>1501153.798646964</c:v>
                </c:pt>
                <c:pt idx="399">
                  <c:v>1501148.278210339</c:v>
                </c:pt>
                <c:pt idx="400">
                  <c:v>1501147.142386636</c:v>
                </c:pt>
                <c:pt idx="401">
                  <c:v>1501158.412679175</c:v>
                </c:pt>
                <c:pt idx="402">
                  <c:v>1501164.407278251</c:v>
                </c:pt>
                <c:pt idx="403">
                  <c:v>1501177.719803647</c:v>
                </c:pt>
                <c:pt idx="404">
                  <c:v>1501177.391767727</c:v>
                </c:pt>
                <c:pt idx="405">
                  <c:v>1501195.6641527</c:v>
                </c:pt>
                <c:pt idx="406">
                  <c:v>1501181.869258482</c:v>
                </c:pt>
                <c:pt idx="407">
                  <c:v>1501183.529699371</c:v>
                </c:pt>
                <c:pt idx="408">
                  <c:v>1501179.303877142</c:v>
                </c:pt>
                <c:pt idx="409">
                  <c:v>1501194.635175533</c:v>
                </c:pt>
                <c:pt idx="410">
                  <c:v>1501188.256767556</c:v>
                </c:pt>
                <c:pt idx="411">
                  <c:v>1501168.201137468</c:v>
                </c:pt>
                <c:pt idx="412">
                  <c:v>1501163.868510209</c:v>
                </c:pt>
                <c:pt idx="413">
                  <c:v>1501164.005778615</c:v>
                </c:pt>
                <c:pt idx="414">
                  <c:v>1501160.025253133</c:v>
                </c:pt>
                <c:pt idx="415">
                  <c:v>1501191.754201755</c:v>
                </c:pt>
                <c:pt idx="416">
                  <c:v>1501170.003346853</c:v>
                </c:pt>
                <c:pt idx="417">
                  <c:v>1501165.825675412</c:v>
                </c:pt>
                <c:pt idx="418">
                  <c:v>1501175.809238864</c:v>
                </c:pt>
                <c:pt idx="419">
                  <c:v>1501180.085113063</c:v>
                </c:pt>
                <c:pt idx="420">
                  <c:v>1501176.369523869</c:v>
                </c:pt>
                <c:pt idx="421">
                  <c:v>1501177.185121967</c:v>
                </c:pt>
                <c:pt idx="422">
                  <c:v>1501171.276866302</c:v>
                </c:pt>
                <c:pt idx="423">
                  <c:v>1501177.615446143</c:v>
                </c:pt>
                <c:pt idx="424">
                  <c:v>1501184.767925878</c:v>
                </c:pt>
                <c:pt idx="425">
                  <c:v>1501179.704644255</c:v>
                </c:pt>
                <c:pt idx="426">
                  <c:v>1501179.558001764</c:v>
                </c:pt>
                <c:pt idx="427">
                  <c:v>1501183.74180964</c:v>
                </c:pt>
                <c:pt idx="428">
                  <c:v>1501185.215759499</c:v>
                </c:pt>
                <c:pt idx="429">
                  <c:v>1501187.55128147</c:v>
                </c:pt>
                <c:pt idx="430">
                  <c:v>1501179.36206108</c:v>
                </c:pt>
                <c:pt idx="431">
                  <c:v>1501199.050333589</c:v>
                </c:pt>
                <c:pt idx="432">
                  <c:v>1501201.654889266</c:v>
                </c:pt>
                <c:pt idx="433">
                  <c:v>1501200.702181397</c:v>
                </c:pt>
                <c:pt idx="434">
                  <c:v>1501197.971244383</c:v>
                </c:pt>
                <c:pt idx="435">
                  <c:v>1501199.56253186</c:v>
                </c:pt>
                <c:pt idx="436">
                  <c:v>1501197.945388572</c:v>
                </c:pt>
                <c:pt idx="437">
                  <c:v>1501197.950924299</c:v>
                </c:pt>
                <c:pt idx="438">
                  <c:v>1501194.932404224</c:v>
                </c:pt>
                <c:pt idx="439">
                  <c:v>1501198.026408248</c:v>
                </c:pt>
                <c:pt idx="440">
                  <c:v>1501199.366705068</c:v>
                </c:pt>
                <c:pt idx="441">
                  <c:v>1501198.184875197</c:v>
                </c:pt>
                <c:pt idx="442">
                  <c:v>1501199.165190424</c:v>
                </c:pt>
                <c:pt idx="443">
                  <c:v>1501190.150273163</c:v>
                </c:pt>
                <c:pt idx="444">
                  <c:v>1501189.0992048</c:v>
                </c:pt>
                <c:pt idx="445">
                  <c:v>1501189.627291343</c:v>
                </c:pt>
                <c:pt idx="446">
                  <c:v>1501190.276659553</c:v>
                </c:pt>
                <c:pt idx="447">
                  <c:v>1501191.557313906</c:v>
                </c:pt>
                <c:pt idx="448">
                  <c:v>1501189.590802129</c:v>
                </c:pt>
                <c:pt idx="449">
                  <c:v>1501190.3474094</c:v>
                </c:pt>
                <c:pt idx="450">
                  <c:v>1501189.198492469</c:v>
                </c:pt>
                <c:pt idx="451">
                  <c:v>1501189.546323452</c:v>
                </c:pt>
                <c:pt idx="452">
                  <c:v>1501187.671490651</c:v>
                </c:pt>
                <c:pt idx="453">
                  <c:v>1501189.878344846</c:v>
                </c:pt>
                <c:pt idx="454">
                  <c:v>1501187.862423588</c:v>
                </c:pt>
                <c:pt idx="455">
                  <c:v>1501187.706753898</c:v>
                </c:pt>
                <c:pt idx="456">
                  <c:v>1501191.840867979</c:v>
                </c:pt>
                <c:pt idx="457">
                  <c:v>1501192.235822877</c:v>
                </c:pt>
                <c:pt idx="458">
                  <c:v>1501192.768629115</c:v>
                </c:pt>
                <c:pt idx="459">
                  <c:v>1501192.625457888</c:v>
                </c:pt>
                <c:pt idx="460">
                  <c:v>1501192.134466008</c:v>
                </c:pt>
                <c:pt idx="461">
                  <c:v>1501191.879400678</c:v>
                </c:pt>
                <c:pt idx="462">
                  <c:v>1501192.234919134</c:v>
                </c:pt>
                <c:pt idx="463">
                  <c:v>1501191.305762376</c:v>
                </c:pt>
                <c:pt idx="464">
                  <c:v>1501191.141247821</c:v>
                </c:pt>
                <c:pt idx="465">
                  <c:v>1501191.923827748</c:v>
                </c:pt>
                <c:pt idx="466">
                  <c:v>1501193.182120776</c:v>
                </c:pt>
                <c:pt idx="467">
                  <c:v>1501191.282722039</c:v>
                </c:pt>
                <c:pt idx="468">
                  <c:v>1501190.47971615</c:v>
                </c:pt>
                <c:pt idx="469">
                  <c:v>1501190.659491742</c:v>
                </c:pt>
                <c:pt idx="470">
                  <c:v>1501190.424843282</c:v>
                </c:pt>
                <c:pt idx="471">
                  <c:v>1501190.055107286</c:v>
                </c:pt>
                <c:pt idx="472">
                  <c:v>1501190.451057667</c:v>
                </c:pt>
                <c:pt idx="473">
                  <c:v>1501190.934948378</c:v>
                </c:pt>
                <c:pt idx="474">
                  <c:v>1501190.815301958</c:v>
                </c:pt>
                <c:pt idx="475">
                  <c:v>1501191.913257708</c:v>
                </c:pt>
                <c:pt idx="476">
                  <c:v>1501190.410632567</c:v>
                </c:pt>
                <c:pt idx="477">
                  <c:v>1501191.701422977</c:v>
                </c:pt>
                <c:pt idx="478">
                  <c:v>1501190.396191472</c:v>
                </c:pt>
                <c:pt idx="479">
                  <c:v>1501190.440057262</c:v>
                </c:pt>
                <c:pt idx="480">
                  <c:v>1501190.632833287</c:v>
                </c:pt>
                <c:pt idx="481">
                  <c:v>1501191.083779664</c:v>
                </c:pt>
                <c:pt idx="482">
                  <c:v>1501190.857853861</c:v>
                </c:pt>
                <c:pt idx="483">
                  <c:v>1501191.504597817</c:v>
                </c:pt>
                <c:pt idx="484">
                  <c:v>1501191.49967127</c:v>
                </c:pt>
                <c:pt idx="485">
                  <c:v>1501191.579839484</c:v>
                </c:pt>
                <c:pt idx="486">
                  <c:v>1501191.297842241</c:v>
                </c:pt>
                <c:pt idx="487">
                  <c:v>1501192.045936579</c:v>
                </c:pt>
                <c:pt idx="488">
                  <c:v>1501192.493657228</c:v>
                </c:pt>
                <c:pt idx="489">
                  <c:v>1501192.525901997</c:v>
                </c:pt>
                <c:pt idx="490">
                  <c:v>1501192.58033321</c:v>
                </c:pt>
                <c:pt idx="491">
                  <c:v>1501193.191760534</c:v>
                </c:pt>
                <c:pt idx="492">
                  <c:v>1501193.561293059</c:v>
                </c:pt>
                <c:pt idx="493">
                  <c:v>1501193.095087095</c:v>
                </c:pt>
                <c:pt idx="494">
                  <c:v>1501193.313408605</c:v>
                </c:pt>
                <c:pt idx="495">
                  <c:v>1501193.547429167</c:v>
                </c:pt>
                <c:pt idx="496">
                  <c:v>1501193.212221424</c:v>
                </c:pt>
                <c:pt idx="497">
                  <c:v>1501193.593313168</c:v>
                </c:pt>
                <c:pt idx="498">
                  <c:v>1501193.402775675</c:v>
                </c:pt>
                <c:pt idx="499">
                  <c:v>1501193.086313649</c:v>
                </c:pt>
                <c:pt idx="500">
                  <c:v>1501192.817744934</c:v>
                </c:pt>
                <c:pt idx="501">
                  <c:v>1501193.095231698</c:v>
                </c:pt>
                <c:pt idx="502">
                  <c:v>1501193.139040641</c:v>
                </c:pt>
                <c:pt idx="503">
                  <c:v>1501193.431097711</c:v>
                </c:pt>
                <c:pt idx="504">
                  <c:v>1501193.437612592</c:v>
                </c:pt>
                <c:pt idx="505">
                  <c:v>1501193.18843127</c:v>
                </c:pt>
                <c:pt idx="506">
                  <c:v>1501193.714843017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TV y TA!$B$2:$B$508</c:f>
              <c:numCache>
                <c:formatCode>General</c:formatCode>
                <c:ptCount val="507"/>
                <c:pt idx="0">
                  <c:v>5687112.240816432</c:v>
                </c:pt>
                <c:pt idx="1">
                  <c:v>31210012.50103118</c:v>
                </c:pt>
                <c:pt idx="2">
                  <c:v>30971637.38098865</c:v>
                </c:pt>
                <c:pt idx="3">
                  <c:v>30727687.4904274</c:v>
                </c:pt>
                <c:pt idx="4">
                  <c:v>30486246.49383789</c:v>
                </c:pt>
                <c:pt idx="5">
                  <c:v>30251682.27727655</c:v>
                </c:pt>
                <c:pt idx="6">
                  <c:v>30020044.24555937</c:v>
                </c:pt>
                <c:pt idx="7">
                  <c:v>29787998.20287178</c:v>
                </c:pt>
                <c:pt idx="8">
                  <c:v>29556037.31786773</c:v>
                </c:pt>
                <c:pt idx="9">
                  <c:v>29285520.67426455</c:v>
                </c:pt>
                <c:pt idx="10">
                  <c:v>29023295.30202958</c:v>
                </c:pt>
                <c:pt idx="11">
                  <c:v>28776714.29162701</c:v>
                </c:pt>
                <c:pt idx="12">
                  <c:v>17046648.27485629</c:v>
                </c:pt>
                <c:pt idx="13">
                  <c:v>13091664.73172196</c:v>
                </c:pt>
                <c:pt idx="14">
                  <c:v>12146734.93022451</c:v>
                </c:pt>
                <c:pt idx="15">
                  <c:v>11463395.51187348</c:v>
                </c:pt>
                <c:pt idx="16">
                  <c:v>11466372.47536879</c:v>
                </c:pt>
                <c:pt idx="17">
                  <c:v>10938550.62541468</c:v>
                </c:pt>
                <c:pt idx="18">
                  <c:v>10936445.21398623</c:v>
                </c:pt>
                <c:pt idx="19">
                  <c:v>10514689.87408447</c:v>
                </c:pt>
                <c:pt idx="20">
                  <c:v>10509532.93701615</c:v>
                </c:pt>
                <c:pt idx="21">
                  <c:v>10166421.8262332</c:v>
                </c:pt>
                <c:pt idx="22">
                  <c:v>10176388.07479679</c:v>
                </c:pt>
                <c:pt idx="23">
                  <c:v>10119409.10075321</c:v>
                </c:pt>
                <c:pt idx="24">
                  <c:v>9710311.108691907</c:v>
                </c:pt>
                <c:pt idx="25">
                  <c:v>8850087.932936147</c:v>
                </c:pt>
                <c:pt idx="26">
                  <c:v>8302363.50980158</c:v>
                </c:pt>
                <c:pt idx="27">
                  <c:v>7885528.920947513</c:v>
                </c:pt>
                <c:pt idx="28">
                  <c:v>7832772.60097461</c:v>
                </c:pt>
                <c:pt idx="29">
                  <c:v>7835028.37289372</c:v>
                </c:pt>
                <c:pt idx="30">
                  <c:v>7534999.209815417</c:v>
                </c:pt>
                <c:pt idx="31">
                  <c:v>7362099.147427103</c:v>
                </c:pt>
                <c:pt idx="32">
                  <c:v>7365618.611073674</c:v>
                </c:pt>
                <c:pt idx="33">
                  <c:v>7173558.616606134</c:v>
                </c:pt>
                <c:pt idx="34">
                  <c:v>7049513.298281387</c:v>
                </c:pt>
                <c:pt idx="35">
                  <c:v>7052310.051563679</c:v>
                </c:pt>
                <c:pt idx="36">
                  <c:v>6861604.713247686</c:v>
                </c:pt>
                <c:pt idx="37">
                  <c:v>6587545.151624471</c:v>
                </c:pt>
                <c:pt idx="38">
                  <c:v>6406619.395630023</c:v>
                </c:pt>
                <c:pt idx="39">
                  <c:v>6243141.473468577</c:v>
                </c:pt>
                <c:pt idx="40">
                  <c:v>6141450.713539763</c:v>
                </c:pt>
                <c:pt idx="41">
                  <c:v>6126839.217635701</c:v>
                </c:pt>
                <c:pt idx="42">
                  <c:v>6004165.142518839</c:v>
                </c:pt>
                <c:pt idx="43">
                  <c:v>5969799.536958791</c:v>
                </c:pt>
                <c:pt idx="44">
                  <c:v>5955566.307291592</c:v>
                </c:pt>
                <c:pt idx="45">
                  <c:v>5853329.194242716</c:v>
                </c:pt>
                <c:pt idx="46">
                  <c:v>5733634.416119914</c:v>
                </c:pt>
                <c:pt idx="47">
                  <c:v>5667091.83161261</c:v>
                </c:pt>
                <c:pt idx="48">
                  <c:v>5651871.307543469</c:v>
                </c:pt>
                <c:pt idx="49">
                  <c:v>5530398.795825156</c:v>
                </c:pt>
                <c:pt idx="50">
                  <c:v>5431549.643388921</c:v>
                </c:pt>
                <c:pt idx="51">
                  <c:v>5326651.802278464</c:v>
                </c:pt>
                <c:pt idx="52">
                  <c:v>5262326.301834008</c:v>
                </c:pt>
                <c:pt idx="53">
                  <c:v>5246641.753187628</c:v>
                </c:pt>
                <c:pt idx="54">
                  <c:v>5220327.275074475</c:v>
                </c:pt>
                <c:pt idx="55">
                  <c:v>5213523.473838506</c:v>
                </c:pt>
                <c:pt idx="56">
                  <c:v>5128959.946909277</c:v>
                </c:pt>
                <c:pt idx="57">
                  <c:v>5059045.386613227</c:v>
                </c:pt>
                <c:pt idx="58">
                  <c:v>5011068.577487885</c:v>
                </c:pt>
                <c:pt idx="59">
                  <c:v>4999492.224514853</c:v>
                </c:pt>
                <c:pt idx="60">
                  <c:v>5005246.695861126</c:v>
                </c:pt>
                <c:pt idx="61">
                  <c:v>4920869.671135486</c:v>
                </c:pt>
                <c:pt idx="62">
                  <c:v>4862097.596973281</c:v>
                </c:pt>
                <c:pt idx="63">
                  <c:v>4800824.642666987</c:v>
                </c:pt>
                <c:pt idx="64">
                  <c:v>4751271.47324882</c:v>
                </c:pt>
                <c:pt idx="65">
                  <c:v>4706451.729609322</c:v>
                </c:pt>
                <c:pt idx="66">
                  <c:v>4676879.894977741</c:v>
                </c:pt>
                <c:pt idx="67">
                  <c:v>4653420.694904766</c:v>
                </c:pt>
                <c:pt idx="68">
                  <c:v>4605506.582980365</c:v>
                </c:pt>
                <c:pt idx="69">
                  <c:v>4563051.103016114</c:v>
                </c:pt>
                <c:pt idx="70">
                  <c:v>4518939.185302512</c:v>
                </c:pt>
                <c:pt idx="71">
                  <c:v>4496954.569395654</c:v>
                </c:pt>
                <c:pt idx="72">
                  <c:v>4494401.998540029</c:v>
                </c:pt>
                <c:pt idx="73">
                  <c:v>4456029.547458964</c:v>
                </c:pt>
                <c:pt idx="74">
                  <c:v>4421733.110045586</c:v>
                </c:pt>
                <c:pt idx="75">
                  <c:v>4379044.719266686</c:v>
                </c:pt>
                <c:pt idx="76">
                  <c:v>4345376.300388285</c:v>
                </c:pt>
                <c:pt idx="77">
                  <c:v>4330769.010945757</c:v>
                </c:pt>
                <c:pt idx="78">
                  <c:v>4315101.235297528</c:v>
                </c:pt>
                <c:pt idx="79">
                  <c:v>4284252.791224717</c:v>
                </c:pt>
                <c:pt idx="80">
                  <c:v>4249416.576669664</c:v>
                </c:pt>
                <c:pt idx="81">
                  <c:v>4218458.546849485</c:v>
                </c:pt>
                <c:pt idx="82">
                  <c:v>4198098.81617423</c:v>
                </c:pt>
                <c:pt idx="83">
                  <c:v>4193441.974122316</c:v>
                </c:pt>
                <c:pt idx="84">
                  <c:v>4196235.420369046</c:v>
                </c:pt>
                <c:pt idx="85">
                  <c:v>4162217.245273357</c:v>
                </c:pt>
                <c:pt idx="86">
                  <c:v>4138351.038605429</c:v>
                </c:pt>
                <c:pt idx="87">
                  <c:v>4110891.744198803</c:v>
                </c:pt>
                <c:pt idx="88">
                  <c:v>4085032.160388519</c:v>
                </c:pt>
                <c:pt idx="89">
                  <c:v>4061319.127475471</c:v>
                </c:pt>
                <c:pt idx="90">
                  <c:v>4044144.101314124</c:v>
                </c:pt>
                <c:pt idx="91">
                  <c:v>4029200.679057819</c:v>
                </c:pt>
                <c:pt idx="92">
                  <c:v>4005183.696510255</c:v>
                </c:pt>
                <c:pt idx="93">
                  <c:v>3983672.888760597</c:v>
                </c:pt>
                <c:pt idx="94">
                  <c:v>3962348.413095407</c:v>
                </c:pt>
                <c:pt idx="95">
                  <c:v>3950973.125544632</c:v>
                </c:pt>
                <c:pt idx="96">
                  <c:v>3935842.310452109</c:v>
                </c:pt>
                <c:pt idx="97">
                  <c:v>3919228.789916371</c:v>
                </c:pt>
                <c:pt idx="98">
                  <c:v>3903483.754081026</c:v>
                </c:pt>
                <c:pt idx="99">
                  <c:v>3882352.242672415</c:v>
                </c:pt>
                <c:pt idx="100">
                  <c:v>3863981.92840942</c:v>
                </c:pt>
                <c:pt idx="101">
                  <c:v>3854360.102271004</c:v>
                </c:pt>
                <c:pt idx="102">
                  <c:v>3845382.438545001</c:v>
                </c:pt>
                <c:pt idx="103">
                  <c:v>3829487.942151008</c:v>
                </c:pt>
                <c:pt idx="104">
                  <c:v>3810951.83892366</c:v>
                </c:pt>
                <c:pt idx="105">
                  <c:v>3793561.113780732</c:v>
                </c:pt>
                <c:pt idx="106">
                  <c:v>3780978.148872509</c:v>
                </c:pt>
                <c:pt idx="107">
                  <c:v>3771784.098651274</c:v>
                </c:pt>
                <c:pt idx="108">
                  <c:v>3764184.766070268</c:v>
                </c:pt>
                <c:pt idx="109">
                  <c:v>3748494.937252176</c:v>
                </c:pt>
                <c:pt idx="110">
                  <c:v>3736099.957557357</c:v>
                </c:pt>
                <c:pt idx="111">
                  <c:v>3721478.51655023</c:v>
                </c:pt>
                <c:pt idx="112">
                  <c:v>3707377.966788528</c:v>
                </c:pt>
                <c:pt idx="113">
                  <c:v>3694684.416145823</c:v>
                </c:pt>
                <c:pt idx="114">
                  <c:v>3685394.290995716</c:v>
                </c:pt>
                <c:pt idx="115">
                  <c:v>3677156.22657878</c:v>
                </c:pt>
                <c:pt idx="116">
                  <c:v>3663803.944600877</c:v>
                </c:pt>
                <c:pt idx="117">
                  <c:v>3651053.288665379</c:v>
                </c:pt>
                <c:pt idx="118">
                  <c:v>3638245.265735405</c:v>
                </c:pt>
                <c:pt idx="119">
                  <c:v>3630710.989927499</c:v>
                </c:pt>
                <c:pt idx="120">
                  <c:v>3621457.534022629</c:v>
                </c:pt>
                <c:pt idx="121">
                  <c:v>3610994.652333395</c:v>
                </c:pt>
                <c:pt idx="122">
                  <c:v>3601524.146839585</c:v>
                </c:pt>
                <c:pt idx="123">
                  <c:v>3589090.669906636</c:v>
                </c:pt>
                <c:pt idx="124">
                  <c:v>3577864.392048027</c:v>
                </c:pt>
                <c:pt idx="125">
                  <c:v>3571375.989938827</c:v>
                </c:pt>
                <c:pt idx="126">
                  <c:v>3565927.402517654</c:v>
                </c:pt>
                <c:pt idx="127">
                  <c:v>3557195.843294142</c:v>
                </c:pt>
                <c:pt idx="128">
                  <c:v>3546140.356930319</c:v>
                </c:pt>
                <c:pt idx="129">
                  <c:v>3535147.842502246</c:v>
                </c:pt>
                <c:pt idx="130">
                  <c:v>3526225.057853644</c:v>
                </c:pt>
                <c:pt idx="131">
                  <c:v>3519845.056444542</c:v>
                </c:pt>
                <c:pt idx="132">
                  <c:v>3514318.591737069</c:v>
                </c:pt>
                <c:pt idx="133">
                  <c:v>3504606.343523703</c:v>
                </c:pt>
                <c:pt idx="134">
                  <c:v>3496746.938027522</c:v>
                </c:pt>
                <c:pt idx="135">
                  <c:v>3487305.479156382</c:v>
                </c:pt>
                <c:pt idx="136">
                  <c:v>3478168.286768216</c:v>
                </c:pt>
                <c:pt idx="137">
                  <c:v>3470446.81110329</c:v>
                </c:pt>
                <c:pt idx="138">
                  <c:v>3464785.769785339</c:v>
                </c:pt>
                <c:pt idx="139">
                  <c:v>3459391.295590895</c:v>
                </c:pt>
                <c:pt idx="140">
                  <c:v>3450833.656759194</c:v>
                </c:pt>
                <c:pt idx="141">
                  <c:v>3442312.643156677</c:v>
                </c:pt>
                <c:pt idx="142">
                  <c:v>3433856.071568707</c:v>
                </c:pt>
                <c:pt idx="143">
                  <c:v>3428493.712130083</c:v>
                </c:pt>
                <c:pt idx="144">
                  <c:v>3422560.440392038</c:v>
                </c:pt>
                <c:pt idx="145">
                  <c:v>3415280.06696571</c:v>
                </c:pt>
                <c:pt idx="146">
                  <c:v>3408989.494178202</c:v>
                </c:pt>
                <c:pt idx="147">
                  <c:v>3400786.121474773</c:v>
                </c:pt>
                <c:pt idx="148">
                  <c:v>3393056.956647779</c:v>
                </c:pt>
                <c:pt idx="149">
                  <c:v>3387983.775979273</c:v>
                </c:pt>
                <c:pt idx="150">
                  <c:v>3384103.517445384</c:v>
                </c:pt>
                <c:pt idx="151">
                  <c:v>3378943.195988214</c:v>
                </c:pt>
                <c:pt idx="152">
                  <c:v>3371704.738460757</c:v>
                </c:pt>
                <c:pt idx="153">
                  <c:v>3364221.709575067</c:v>
                </c:pt>
                <c:pt idx="154">
                  <c:v>3357499.953181622</c:v>
                </c:pt>
                <c:pt idx="155">
                  <c:v>3352921.816424546</c:v>
                </c:pt>
                <c:pt idx="156">
                  <c:v>3348641.783855672</c:v>
                </c:pt>
                <c:pt idx="157">
                  <c:v>3342238.580523626</c:v>
                </c:pt>
                <c:pt idx="158">
                  <c:v>3336959.076776688</c:v>
                </c:pt>
                <c:pt idx="159">
                  <c:v>3330253.884585978</c:v>
                </c:pt>
                <c:pt idx="160">
                  <c:v>3323741.573052327</c:v>
                </c:pt>
                <c:pt idx="161">
                  <c:v>3318866.204301694</c:v>
                </c:pt>
                <c:pt idx="162">
                  <c:v>3315290.047499965</c:v>
                </c:pt>
                <c:pt idx="163">
                  <c:v>3311273.12561544</c:v>
                </c:pt>
                <c:pt idx="164">
                  <c:v>3305314.131003321</c:v>
                </c:pt>
                <c:pt idx="165">
                  <c:v>3299139.76785103</c:v>
                </c:pt>
                <c:pt idx="166">
                  <c:v>3293302.964933697</c:v>
                </c:pt>
                <c:pt idx="167">
                  <c:v>3289313.056507282</c:v>
                </c:pt>
                <c:pt idx="168">
                  <c:v>3285572.791063462</c:v>
                </c:pt>
                <c:pt idx="169">
                  <c:v>3280149.708085171</c:v>
                </c:pt>
                <c:pt idx="170">
                  <c:v>3275778.854401339</c:v>
                </c:pt>
                <c:pt idx="171">
                  <c:v>3270140.676913437</c:v>
                </c:pt>
                <c:pt idx="172">
                  <c:v>3264529.608736665</c:v>
                </c:pt>
                <c:pt idx="173">
                  <c:v>3260119.58290159</c:v>
                </c:pt>
                <c:pt idx="174">
                  <c:v>3257022.7426996</c:v>
                </c:pt>
                <c:pt idx="175">
                  <c:v>3254138.011674167</c:v>
                </c:pt>
                <c:pt idx="176">
                  <c:v>3249322.829072997</c:v>
                </c:pt>
                <c:pt idx="177">
                  <c:v>3244219.804916768</c:v>
                </c:pt>
                <c:pt idx="178">
                  <c:v>3238958.703592531</c:v>
                </c:pt>
                <c:pt idx="179">
                  <c:v>3235660.337501301</c:v>
                </c:pt>
                <c:pt idx="180">
                  <c:v>3232094.24375366</c:v>
                </c:pt>
                <c:pt idx="181">
                  <c:v>3227986.125600294</c:v>
                </c:pt>
                <c:pt idx="182">
                  <c:v>3224511.606518755</c:v>
                </c:pt>
                <c:pt idx="183">
                  <c:v>3219584.987120596</c:v>
                </c:pt>
                <c:pt idx="184">
                  <c:v>3214779.4736177</c:v>
                </c:pt>
                <c:pt idx="185">
                  <c:v>3212048.512622263</c:v>
                </c:pt>
                <c:pt idx="186">
                  <c:v>3210068.60825539</c:v>
                </c:pt>
                <c:pt idx="187">
                  <c:v>3206829.849320511</c:v>
                </c:pt>
                <c:pt idx="188">
                  <c:v>3202665.167477992</c:v>
                </c:pt>
                <c:pt idx="189">
                  <c:v>3198080.192602576</c:v>
                </c:pt>
                <c:pt idx="190">
                  <c:v>3194250.920429633</c:v>
                </c:pt>
                <c:pt idx="191">
                  <c:v>3191326.813022459</c:v>
                </c:pt>
                <c:pt idx="192">
                  <c:v>3189433.092399861</c:v>
                </c:pt>
                <c:pt idx="193">
                  <c:v>3185365.928749446</c:v>
                </c:pt>
                <c:pt idx="194">
                  <c:v>3182406.588250606</c:v>
                </c:pt>
                <c:pt idx="195">
                  <c:v>3178863.474463932</c:v>
                </c:pt>
                <c:pt idx="196">
                  <c:v>3175059.158523971</c:v>
                </c:pt>
                <c:pt idx="197">
                  <c:v>3171086.39763246</c:v>
                </c:pt>
                <c:pt idx="198">
                  <c:v>3168440.528252896</c:v>
                </c:pt>
                <c:pt idx="199">
                  <c:v>3167340.077007782</c:v>
                </c:pt>
                <c:pt idx="200">
                  <c:v>3164509.680305846</c:v>
                </c:pt>
                <c:pt idx="201">
                  <c:v>3161609.383878886</c:v>
                </c:pt>
                <c:pt idx="202">
                  <c:v>3157747.862592057</c:v>
                </c:pt>
                <c:pt idx="203">
                  <c:v>3155611.335468054</c:v>
                </c:pt>
                <c:pt idx="204">
                  <c:v>3152583.405223034</c:v>
                </c:pt>
                <c:pt idx="205">
                  <c:v>3150445.848628076</c:v>
                </c:pt>
                <c:pt idx="206">
                  <c:v>3148551.051217823</c:v>
                </c:pt>
                <c:pt idx="207">
                  <c:v>3145182.879298579</c:v>
                </c:pt>
                <c:pt idx="208">
                  <c:v>3141827.387166988</c:v>
                </c:pt>
                <c:pt idx="209">
                  <c:v>3140974.626997923</c:v>
                </c:pt>
                <c:pt idx="210">
                  <c:v>3140456.494034274</c:v>
                </c:pt>
                <c:pt idx="211">
                  <c:v>3137936.113299404</c:v>
                </c:pt>
                <c:pt idx="212">
                  <c:v>3135301.677656789</c:v>
                </c:pt>
                <c:pt idx="213">
                  <c:v>3131993.60462994</c:v>
                </c:pt>
                <c:pt idx="214">
                  <c:v>3129793.735825934</c:v>
                </c:pt>
                <c:pt idx="215">
                  <c:v>3127870.957097398</c:v>
                </c:pt>
                <c:pt idx="216">
                  <c:v>3127517.100709119</c:v>
                </c:pt>
                <c:pt idx="217">
                  <c:v>3124632.460172512</c:v>
                </c:pt>
                <c:pt idx="218">
                  <c:v>3122776.508310891</c:v>
                </c:pt>
                <c:pt idx="219">
                  <c:v>3120938.830377015</c:v>
                </c:pt>
                <c:pt idx="220">
                  <c:v>3118730.939958945</c:v>
                </c:pt>
                <c:pt idx="221">
                  <c:v>3115411.385385901</c:v>
                </c:pt>
                <c:pt idx="222">
                  <c:v>3113165.539819805</c:v>
                </c:pt>
                <c:pt idx="223">
                  <c:v>3113515.186138484</c:v>
                </c:pt>
                <c:pt idx="224">
                  <c:v>3112073.415807793</c:v>
                </c:pt>
                <c:pt idx="225">
                  <c:v>3110652.071566163</c:v>
                </c:pt>
                <c:pt idx="226">
                  <c:v>3107739.420832136</c:v>
                </c:pt>
                <c:pt idx="227">
                  <c:v>3106361.771591587</c:v>
                </c:pt>
                <c:pt idx="228">
                  <c:v>3103951.00816363</c:v>
                </c:pt>
                <c:pt idx="229">
                  <c:v>3104001.413421694</c:v>
                </c:pt>
                <c:pt idx="230">
                  <c:v>3102602.961849356</c:v>
                </c:pt>
                <c:pt idx="231">
                  <c:v>3100366.72647998</c:v>
                </c:pt>
                <c:pt idx="232">
                  <c:v>3099528.515815846</c:v>
                </c:pt>
                <c:pt idx="233">
                  <c:v>3099214.226270095</c:v>
                </c:pt>
                <c:pt idx="234">
                  <c:v>3099810.153880016</c:v>
                </c:pt>
                <c:pt idx="235">
                  <c:v>3100201.21265949</c:v>
                </c:pt>
                <c:pt idx="236">
                  <c:v>3098195.618427036</c:v>
                </c:pt>
                <c:pt idx="237">
                  <c:v>3097565.452746025</c:v>
                </c:pt>
                <c:pt idx="238">
                  <c:v>3098398.338810233</c:v>
                </c:pt>
                <c:pt idx="239">
                  <c:v>3097571.421563102</c:v>
                </c:pt>
                <c:pt idx="240">
                  <c:v>3099299.694808565</c:v>
                </c:pt>
                <c:pt idx="241">
                  <c:v>3097964.757203197</c:v>
                </c:pt>
                <c:pt idx="242">
                  <c:v>3097532.937154883</c:v>
                </c:pt>
                <c:pt idx="243">
                  <c:v>3096689.866471305</c:v>
                </c:pt>
                <c:pt idx="244">
                  <c:v>3094930.165834865</c:v>
                </c:pt>
                <c:pt idx="245">
                  <c:v>3097312.349533727</c:v>
                </c:pt>
                <c:pt idx="246">
                  <c:v>3096271.102807951</c:v>
                </c:pt>
                <c:pt idx="247">
                  <c:v>3096589.148663348</c:v>
                </c:pt>
                <c:pt idx="248">
                  <c:v>3096878.409225001</c:v>
                </c:pt>
                <c:pt idx="249">
                  <c:v>3096374.654838085</c:v>
                </c:pt>
                <c:pt idx="250">
                  <c:v>3096332.597540484</c:v>
                </c:pt>
                <c:pt idx="251">
                  <c:v>3097507.052444158</c:v>
                </c:pt>
                <c:pt idx="252">
                  <c:v>3097376.407767931</c:v>
                </c:pt>
                <c:pt idx="253">
                  <c:v>3096978.452325732</c:v>
                </c:pt>
                <c:pt idx="254">
                  <c:v>3097011.568258512</c:v>
                </c:pt>
                <c:pt idx="255">
                  <c:v>3096257.073658146</c:v>
                </c:pt>
                <c:pt idx="256">
                  <c:v>3097428.656224776</c:v>
                </c:pt>
                <c:pt idx="257">
                  <c:v>3096652.475908787</c:v>
                </c:pt>
                <c:pt idx="258">
                  <c:v>3096799.873609716</c:v>
                </c:pt>
                <c:pt idx="259">
                  <c:v>3096594.223407572</c:v>
                </c:pt>
                <c:pt idx="260">
                  <c:v>3096494.510861887</c:v>
                </c:pt>
                <c:pt idx="261">
                  <c:v>3096632.615940664</c:v>
                </c:pt>
                <c:pt idx="262">
                  <c:v>3097221.225984654</c:v>
                </c:pt>
                <c:pt idx="263">
                  <c:v>3096408.150656562</c:v>
                </c:pt>
                <c:pt idx="264">
                  <c:v>3095880.801621845</c:v>
                </c:pt>
                <c:pt idx="265">
                  <c:v>3095704.479872399</c:v>
                </c:pt>
                <c:pt idx="266">
                  <c:v>3095493.9004481</c:v>
                </c:pt>
                <c:pt idx="267">
                  <c:v>3095104.167931379</c:v>
                </c:pt>
                <c:pt idx="268">
                  <c:v>3095156.730870242</c:v>
                </c:pt>
                <c:pt idx="269">
                  <c:v>3094644.093405768</c:v>
                </c:pt>
                <c:pt idx="270">
                  <c:v>3095192.683947051</c:v>
                </c:pt>
                <c:pt idx="271">
                  <c:v>3094801.185313014</c:v>
                </c:pt>
                <c:pt idx="272">
                  <c:v>3094712.327555747</c:v>
                </c:pt>
                <c:pt idx="273">
                  <c:v>3095016.856852726</c:v>
                </c:pt>
                <c:pt idx="274">
                  <c:v>3094503.832203629</c:v>
                </c:pt>
                <c:pt idx="275">
                  <c:v>3094452.042281088</c:v>
                </c:pt>
                <c:pt idx="276">
                  <c:v>3094992.730036323</c:v>
                </c:pt>
                <c:pt idx="277">
                  <c:v>3094596.683283126</c:v>
                </c:pt>
                <c:pt idx="278">
                  <c:v>3094767.132117274</c:v>
                </c:pt>
                <c:pt idx="279">
                  <c:v>3094422.341078329</c:v>
                </c:pt>
                <c:pt idx="280">
                  <c:v>3094899.732397359</c:v>
                </c:pt>
                <c:pt idx="281">
                  <c:v>3094899.932535634</c:v>
                </c:pt>
                <c:pt idx="282">
                  <c:v>3094720.000950771</c:v>
                </c:pt>
                <c:pt idx="283">
                  <c:v>3094675.957967123</c:v>
                </c:pt>
                <c:pt idx="284">
                  <c:v>3094852.542966783</c:v>
                </c:pt>
                <c:pt idx="285">
                  <c:v>3094758.678277841</c:v>
                </c:pt>
                <c:pt idx="286">
                  <c:v>3094738.798397508</c:v>
                </c:pt>
                <c:pt idx="287">
                  <c:v>3094790.296662446</c:v>
                </c:pt>
                <c:pt idx="288">
                  <c:v>3094819.669658093</c:v>
                </c:pt>
                <c:pt idx="289">
                  <c:v>3094716.912485076</c:v>
                </c:pt>
                <c:pt idx="290">
                  <c:v>3094757.542507731</c:v>
                </c:pt>
                <c:pt idx="291">
                  <c:v>3094888.100104719</c:v>
                </c:pt>
                <c:pt idx="292">
                  <c:v>3094761.01585026</c:v>
                </c:pt>
                <c:pt idx="293">
                  <c:v>3094733.874415733</c:v>
                </c:pt>
                <c:pt idx="294">
                  <c:v>3094675.919160487</c:v>
                </c:pt>
                <c:pt idx="295">
                  <c:v>3094677.880133078</c:v>
                </c:pt>
                <c:pt idx="296">
                  <c:v>3094379.638764524</c:v>
                </c:pt>
                <c:pt idx="297">
                  <c:v>3094782.014297015</c:v>
                </c:pt>
                <c:pt idx="298">
                  <c:v>3094555.525865642</c:v>
                </c:pt>
                <c:pt idx="299">
                  <c:v>3094635.256989303</c:v>
                </c:pt>
                <c:pt idx="300">
                  <c:v>3094891.90969864</c:v>
                </c:pt>
                <c:pt idx="301">
                  <c:v>3094581.573943881</c:v>
                </c:pt>
                <c:pt idx="302">
                  <c:v>3094427.737452497</c:v>
                </c:pt>
                <c:pt idx="303">
                  <c:v>3094518.404439034</c:v>
                </c:pt>
                <c:pt idx="304">
                  <c:v>3094490.629338564</c:v>
                </c:pt>
                <c:pt idx="305">
                  <c:v>3094519.030582925</c:v>
                </c:pt>
                <c:pt idx="306">
                  <c:v>3094539.82946835</c:v>
                </c:pt>
                <c:pt idx="307">
                  <c:v>3094467.265504363</c:v>
                </c:pt>
                <c:pt idx="308">
                  <c:v>3094471.212401094</c:v>
                </c:pt>
                <c:pt idx="309">
                  <c:v>3094314.675443421</c:v>
                </c:pt>
                <c:pt idx="310">
                  <c:v>3094541.828968905</c:v>
                </c:pt>
                <c:pt idx="311">
                  <c:v>3094484.589477977</c:v>
                </c:pt>
                <c:pt idx="312">
                  <c:v>3094541.943850466</c:v>
                </c:pt>
                <c:pt idx="313">
                  <c:v>3094463.35161063</c:v>
                </c:pt>
                <c:pt idx="314">
                  <c:v>3094446.298659607</c:v>
                </c:pt>
                <c:pt idx="315">
                  <c:v>3094420.340186193</c:v>
                </c:pt>
                <c:pt idx="316">
                  <c:v>3094477.91438216</c:v>
                </c:pt>
                <c:pt idx="317">
                  <c:v>3094453.305161412</c:v>
                </c:pt>
                <c:pt idx="318">
                  <c:v>3094357.230201131</c:v>
                </c:pt>
                <c:pt idx="319">
                  <c:v>3094429.058213035</c:v>
                </c:pt>
                <c:pt idx="320">
                  <c:v>3094242.769325426</c:v>
                </c:pt>
                <c:pt idx="321">
                  <c:v>3094384.273546893</c:v>
                </c:pt>
                <c:pt idx="322">
                  <c:v>3094285.208416086</c:v>
                </c:pt>
                <c:pt idx="323">
                  <c:v>3094360.282601764</c:v>
                </c:pt>
                <c:pt idx="324">
                  <c:v>3094394.12015385</c:v>
                </c:pt>
                <c:pt idx="325">
                  <c:v>3094333.425844273</c:v>
                </c:pt>
                <c:pt idx="326">
                  <c:v>3094344.864553698</c:v>
                </c:pt>
                <c:pt idx="327">
                  <c:v>3094323.71146693</c:v>
                </c:pt>
                <c:pt idx="328">
                  <c:v>3094313.651805821</c:v>
                </c:pt>
                <c:pt idx="329">
                  <c:v>3094259.502657278</c:v>
                </c:pt>
                <c:pt idx="330">
                  <c:v>3094276.842985564</c:v>
                </c:pt>
                <c:pt idx="331">
                  <c:v>3094165.980267952</c:v>
                </c:pt>
                <c:pt idx="332">
                  <c:v>3094088.214075276</c:v>
                </c:pt>
                <c:pt idx="333">
                  <c:v>3094155.826932677</c:v>
                </c:pt>
                <c:pt idx="334">
                  <c:v>3094194.524207286</c:v>
                </c:pt>
                <c:pt idx="335">
                  <c:v>3094182.053362172</c:v>
                </c:pt>
                <c:pt idx="336">
                  <c:v>3094181.318091223</c:v>
                </c:pt>
                <c:pt idx="337">
                  <c:v>3094180.17656513</c:v>
                </c:pt>
                <c:pt idx="338">
                  <c:v>3094159.507030223</c:v>
                </c:pt>
                <c:pt idx="339">
                  <c:v>3094168.791394015</c:v>
                </c:pt>
                <c:pt idx="340">
                  <c:v>3094126.817128241</c:v>
                </c:pt>
                <c:pt idx="341">
                  <c:v>3094152.700230626</c:v>
                </c:pt>
                <c:pt idx="342">
                  <c:v>3094131.656376783</c:v>
                </c:pt>
                <c:pt idx="343">
                  <c:v>3094172.556036016</c:v>
                </c:pt>
                <c:pt idx="344">
                  <c:v>3094104.633739599</c:v>
                </c:pt>
                <c:pt idx="345">
                  <c:v>3094110.089173099</c:v>
                </c:pt>
                <c:pt idx="346">
                  <c:v>3094008.557884995</c:v>
                </c:pt>
                <c:pt idx="347">
                  <c:v>3093968.951845464</c:v>
                </c:pt>
                <c:pt idx="348">
                  <c:v>3094023.012910057</c:v>
                </c:pt>
                <c:pt idx="349">
                  <c:v>3093995.160346352</c:v>
                </c:pt>
                <c:pt idx="350">
                  <c:v>3094020.341780982</c:v>
                </c:pt>
                <c:pt idx="351">
                  <c:v>3093950.926009356</c:v>
                </c:pt>
                <c:pt idx="352">
                  <c:v>3094029.061504025</c:v>
                </c:pt>
                <c:pt idx="353">
                  <c:v>3094003.511683368</c:v>
                </c:pt>
                <c:pt idx="354">
                  <c:v>3094026.063419654</c:v>
                </c:pt>
                <c:pt idx="355">
                  <c:v>3094035.862622029</c:v>
                </c:pt>
                <c:pt idx="356">
                  <c:v>3094042.387030623</c:v>
                </c:pt>
                <c:pt idx="357">
                  <c:v>3094050.02329093</c:v>
                </c:pt>
                <c:pt idx="358">
                  <c:v>3094082.598085879</c:v>
                </c:pt>
                <c:pt idx="359">
                  <c:v>3094077.10983564</c:v>
                </c:pt>
                <c:pt idx="360">
                  <c:v>3094064.243837853</c:v>
                </c:pt>
                <c:pt idx="361">
                  <c:v>3094051.478341396</c:v>
                </c:pt>
                <c:pt idx="362">
                  <c:v>3094027.023793263</c:v>
                </c:pt>
                <c:pt idx="363">
                  <c:v>3094038.336761112</c:v>
                </c:pt>
                <c:pt idx="364">
                  <c:v>3094032.713336435</c:v>
                </c:pt>
                <c:pt idx="365">
                  <c:v>3094007.552056186</c:v>
                </c:pt>
                <c:pt idx="366">
                  <c:v>3094032.199676381</c:v>
                </c:pt>
                <c:pt idx="367">
                  <c:v>3094036.64191546</c:v>
                </c:pt>
                <c:pt idx="368">
                  <c:v>3094031.174874101</c:v>
                </c:pt>
                <c:pt idx="369">
                  <c:v>3093995.050341793</c:v>
                </c:pt>
                <c:pt idx="370">
                  <c:v>3094008.896177466</c:v>
                </c:pt>
                <c:pt idx="371">
                  <c:v>3093987.691113607</c:v>
                </c:pt>
                <c:pt idx="372">
                  <c:v>3094003.941840357</c:v>
                </c:pt>
                <c:pt idx="373">
                  <c:v>3093977.712828457</c:v>
                </c:pt>
                <c:pt idx="374">
                  <c:v>3093973.339720497</c:v>
                </c:pt>
                <c:pt idx="375">
                  <c:v>3093979.158459237</c:v>
                </c:pt>
                <c:pt idx="376">
                  <c:v>3093974.462537888</c:v>
                </c:pt>
                <c:pt idx="377">
                  <c:v>3093976.232060966</c:v>
                </c:pt>
                <c:pt idx="378">
                  <c:v>3093985.403756552</c:v>
                </c:pt>
                <c:pt idx="379">
                  <c:v>3093969.143141401</c:v>
                </c:pt>
                <c:pt idx="380">
                  <c:v>3093966.607635148</c:v>
                </c:pt>
                <c:pt idx="381">
                  <c:v>3093950.312721306</c:v>
                </c:pt>
                <c:pt idx="382">
                  <c:v>3093940.840442844</c:v>
                </c:pt>
                <c:pt idx="383">
                  <c:v>3093953.618130584</c:v>
                </c:pt>
                <c:pt idx="384">
                  <c:v>3093940.049055581</c:v>
                </c:pt>
                <c:pt idx="385">
                  <c:v>3093943.711980654</c:v>
                </c:pt>
                <c:pt idx="386">
                  <c:v>3093931.74616586</c:v>
                </c:pt>
                <c:pt idx="387">
                  <c:v>3093918.425088541</c:v>
                </c:pt>
                <c:pt idx="388">
                  <c:v>3093933.608307375</c:v>
                </c:pt>
                <c:pt idx="389">
                  <c:v>3093925.671984171</c:v>
                </c:pt>
                <c:pt idx="390">
                  <c:v>3093939.301062456</c:v>
                </c:pt>
                <c:pt idx="391">
                  <c:v>3093925.277523604</c:v>
                </c:pt>
                <c:pt idx="392">
                  <c:v>3093932.443072055</c:v>
                </c:pt>
                <c:pt idx="393">
                  <c:v>3093925.288991915</c:v>
                </c:pt>
                <c:pt idx="394">
                  <c:v>3093928.735234862</c:v>
                </c:pt>
                <c:pt idx="395">
                  <c:v>3093921.723051431</c:v>
                </c:pt>
                <c:pt idx="396">
                  <c:v>3093920.950506325</c:v>
                </c:pt>
                <c:pt idx="397">
                  <c:v>3093919.161411135</c:v>
                </c:pt>
                <c:pt idx="398">
                  <c:v>3093908.77934505</c:v>
                </c:pt>
                <c:pt idx="399">
                  <c:v>3093908.189704331</c:v>
                </c:pt>
                <c:pt idx="400">
                  <c:v>3093910.473346531</c:v>
                </c:pt>
                <c:pt idx="401">
                  <c:v>3093906.868115422</c:v>
                </c:pt>
                <c:pt idx="402">
                  <c:v>3093902.931193098</c:v>
                </c:pt>
                <c:pt idx="403">
                  <c:v>3093895.959990032</c:v>
                </c:pt>
                <c:pt idx="404">
                  <c:v>3093895.843091611</c:v>
                </c:pt>
                <c:pt idx="405">
                  <c:v>3093889.336959656</c:v>
                </c:pt>
                <c:pt idx="406">
                  <c:v>3093896.286354954</c:v>
                </c:pt>
                <c:pt idx="407">
                  <c:v>3093895.118479249</c:v>
                </c:pt>
                <c:pt idx="408">
                  <c:v>3093895.338812998</c:v>
                </c:pt>
                <c:pt idx="409">
                  <c:v>3093890.082938844</c:v>
                </c:pt>
                <c:pt idx="410">
                  <c:v>3093891.217700354</c:v>
                </c:pt>
                <c:pt idx="411">
                  <c:v>3093895.942802926</c:v>
                </c:pt>
                <c:pt idx="412">
                  <c:v>3093896.83437698</c:v>
                </c:pt>
                <c:pt idx="413">
                  <c:v>3093895.144143257</c:v>
                </c:pt>
                <c:pt idx="414">
                  <c:v>3093899.948916679</c:v>
                </c:pt>
                <c:pt idx="415">
                  <c:v>3093888.107718992</c:v>
                </c:pt>
                <c:pt idx="416">
                  <c:v>3093895.393893881</c:v>
                </c:pt>
                <c:pt idx="417">
                  <c:v>3093896.784145312</c:v>
                </c:pt>
                <c:pt idx="418">
                  <c:v>3093892.817074719</c:v>
                </c:pt>
                <c:pt idx="419">
                  <c:v>3093890.793275824</c:v>
                </c:pt>
                <c:pt idx="420">
                  <c:v>3093891.997091739</c:v>
                </c:pt>
                <c:pt idx="421">
                  <c:v>3093891.305293036</c:v>
                </c:pt>
                <c:pt idx="422">
                  <c:v>3093894.108059464</c:v>
                </c:pt>
                <c:pt idx="423">
                  <c:v>3093892.817915807</c:v>
                </c:pt>
                <c:pt idx="424">
                  <c:v>3093889.435469748</c:v>
                </c:pt>
                <c:pt idx="425">
                  <c:v>3093891.988496015</c:v>
                </c:pt>
                <c:pt idx="426">
                  <c:v>3093890.656426532</c:v>
                </c:pt>
                <c:pt idx="427">
                  <c:v>3093889.320780631</c:v>
                </c:pt>
                <c:pt idx="428">
                  <c:v>3093888.841955796</c:v>
                </c:pt>
                <c:pt idx="429">
                  <c:v>3093888.115456881</c:v>
                </c:pt>
                <c:pt idx="430">
                  <c:v>3093891.363500378</c:v>
                </c:pt>
                <c:pt idx="431">
                  <c:v>3093883.314271489</c:v>
                </c:pt>
                <c:pt idx="432">
                  <c:v>3093883.623923662</c:v>
                </c:pt>
                <c:pt idx="433">
                  <c:v>3093882.647081953</c:v>
                </c:pt>
                <c:pt idx="434">
                  <c:v>3093883.781867897</c:v>
                </c:pt>
                <c:pt idx="435">
                  <c:v>3093883.445254161</c:v>
                </c:pt>
                <c:pt idx="436">
                  <c:v>3093883.589482475</c:v>
                </c:pt>
                <c:pt idx="437">
                  <c:v>3093883.895145989</c:v>
                </c:pt>
                <c:pt idx="438">
                  <c:v>3093883.744241165</c:v>
                </c:pt>
                <c:pt idx="439">
                  <c:v>3093883.783209035</c:v>
                </c:pt>
                <c:pt idx="440">
                  <c:v>3093883.271649232</c:v>
                </c:pt>
                <c:pt idx="441">
                  <c:v>3093883.431612615</c:v>
                </c:pt>
                <c:pt idx="442">
                  <c:v>3093883.426337483</c:v>
                </c:pt>
                <c:pt idx="443">
                  <c:v>3093886.834591502</c:v>
                </c:pt>
                <c:pt idx="444">
                  <c:v>3093887.511627173</c:v>
                </c:pt>
                <c:pt idx="445">
                  <c:v>3093887.08594119</c:v>
                </c:pt>
                <c:pt idx="446">
                  <c:v>3093886.917991249</c:v>
                </c:pt>
                <c:pt idx="447">
                  <c:v>3093886.164180035</c:v>
                </c:pt>
                <c:pt idx="448">
                  <c:v>3093886.986113847</c:v>
                </c:pt>
                <c:pt idx="449">
                  <c:v>3093887.028895961</c:v>
                </c:pt>
                <c:pt idx="450">
                  <c:v>3093886.948525982</c:v>
                </c:pt>
                <c:pt idx="451">
                  <c:v>3093887.15871611</c:v>
                </c:pt>
                <c:pt idx="452">
                  <c:v>3093887.529380995</c:v>
                </c:pt>
                <c:pt idx="453">
                  <c:v>3093886.951734392</c:v>
                </c:pt>
                <c:pt idx="454">
                  <c:v>3093887.494417836</c:v>
                </c:pt>
                <c:pt idx="455">
                  <c:v>3093887.726668168</c:v>
                </c:pt>
                <c:pt idx="456">
                  <c:v>3093885.894375036</c:v>
                </c:pt>
                <c:pt idx="457">
                  <c:v>3093885.613464011</c:v>
                </c:pt>
                <c:pt idx="458">
                  <c:v>3093885.37976865</c:v>
                </c:pt>
                <c:pt idx="459">
                  <c:v>3093885.350115118</c:v>
                </c:pt>
                <c:pt idx="460">
                  <c:v>3093885.743134421</c:v>
                </c:pt>
                <c:pt idx="461">
                  <c:v>3093885.718715045</c:v>
                </c:pt>
                <c:pt idx="462">
                  <c:v>3093885.635221792</c:v>
                </c:pt>
                <c:pt idx="463">
                  <c:v>3093885.761772218</c:v>
                </c:pt>
                <c:pt idx="464">
                  <c:v>3093885.841381324</c:v>
                </c:pt>
                <c:pt idx="465">
                  <c:v>3093885.263368985</c:v>
                </c:pt>
                <c:pt idx="466">
                  <c:v>3093884.929294815</c:v>
                </c:pt>
                <c:pt idx="467">
                  <c:v>3093885.459707868</c:v>
                </c:pt>
                <c:pt idx="468">
                  <c:v>3093885.783894087</c:v>
                </c:pt>
                <c:pt idx="469">
                  <c:v>3093885.685367332</c:v>
                </c:pt>
                <c:pt idx="470">
                  <c:v>3093885.602585302</c:v>
                </c:pt>
                <c:pt idx="471">
                  <c:v>3093885.782610375</c:v>
                </c:pt>
                <c:pt idx="472">
                  <c:v>3093885.538825061</c:v>
                </c:pt>
                <c:pt idx="473">
                  <c:v>3093885.235992681</c:v>
                </c:pt>
                <c:pt idx="474">
                  <c:v>3093885.220635396</c:v>
                </c:pt>
                <c:pt idx="475">
                  <c:v>3093884.806573253</c:v>
                </c:pt>
                <c:pt idx="476">
                  <c:v>3093885.35552475</c:v>
                </c:pt>
                <c:pt idx="477">
                  <c:v>3093884.807955672</c:v>
                </c:pt>
                <c:pt idx="478">
                  <c:v>3093885.646295223</c:v>
                </c:pt>
                <c:pt idx="479">
                  <c:v>3093885.362545065</c:v>
                </c:pt>
                <c:pt idx="480">
                  <c:v>3093885.346428127</c:v>
                </c:pt>
                <c:pt idx="481">
                  <c:v>3093885.167678362</c:v>
                </c:pt>
                <c:pt idx="482">
                  <c:v>3093885.241439731</c:v>
                </c:pt>
                <c:pt idx="483">
                  <c:v>3093885.032229048</c:v>
                </c:pt>
                <c:pt idx="484">
                  <c:v>3093885.016206373</c:v>
                </c:pt>
                <c:pt idx="485">
                  <c:v>3093885.101189756</c:v>
                </c:pt>
                <c:pt idx="486">
                  <c:v>3093885.131989016</c:v>
                </c:pt>
                <c:pt idx="487">
                  <c:v>3093884.853109887</c:v>
                </c:pt>
                <c:pt idx="488">
                  <c:v>3093884.613456833</c:v>
                </c:pt>
                <c:pt idx="489">
                  <c:v>3093884.534731003</c:v>
                </c:pt>
                <c:pt idx="490">
                  <c:v>3093884.491223303</c:v>
                </c:pt>
                <c:pt idx="491">
                  <c:v>3093884.203692765</c:v>
                </c:pt>
                <c:pt idx="492">
                  <c:v>3093884.130776184</c:v>
                </c:pt>
                <c:pt idx="493">
                  <c:v>3093884.237133316</c:v>
                </c:pt>
                <c:pt idx="494">
                  <c:v>3093884.094524684</c:v>
                </c:pt>
                <c:pt idx="495">
                  <c:v>3093884.037237839</c:v>
                </c:pt>
                <c:pt idx="496">
                  <c:v>3093884.097357316</c:v>
                </c:pt>
                <c:pt idx="497">
                  <c:v>3093883.991400417</c:v>
                </c:pt>
                <c:pt idx="498">
                  <c:v>3093883.979365478</c:v>
                </c:pt>
                <c:pt idx="499">
                  <c:v>3093883.98351929</c:v>
                </c:pt>
                <c:pt idx="500">
                  <c:v>3093884.03729466</c:v>
                </c:pt>
                <c:pt idx="501">
                  <c:v>3093884.000280444</c:v>
                </c:pt>
                <c:pt idx="502">
                  <c:v>3093883.963748211</c:v>
                </c:pt>
                <c:pt idx="503">
                  <c:v>3093883.838762728</c:v>
                </c:pt>
                <c:pt idx="504">
                  <c:v>3093883.852510311</c:v>
                </c:pt>
                <c:pt idx="505">
                  <c:v>3093883.916593926</c:v>
                </c:pt>
                <c:pt idx="506">
                  <c:v>3093883.628439516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TV y TA!$C$2:$C$508</c:f>
              <c:numCache>
                <c:formatCode>General</c:formatCode>
                <c:ptCount val="507"/>
                <c:pt idx="0">
                  <c:v>3171233.42226468</c:v>
                </c:pt>
                <c:pt idx="1">
                  <c:v>3171233.42226468</c:v>
                </c:pt>
                <c:pt idx="2">
                  <c:v>3171233.42226468</c:v>
                </c:pt>
                <c:pt idx="3">
                  <c:v>3171233.42226468</c:v>
                </c:pt>
                <c:pt idx="4">
                  <c:v>3171233.42226468</c:v>
                </c:pt>
                <c:pt idx="5">
                  <c:v>3171233.42226468</c:v>
                </c:pt>
                <c:pt idx="6">
                  <c:v>3171233.42226468</c:v>
                </c:pt>
                <c:pt idx="7">
                  <c:v>3171233.42226468</c:v>
                </c:pt>
                <c:pt idx="8">
                  <c:v>3171233.42226468</c:v>
                </c:pt>
                <c:pt idx="9">
                  <c:v>3171233.42226468</c:v>
                </c:pt>
                <c:pt idx="10">
                  <c:v>3171233.42226468</c:v>
                </c:pt>
                <c:pt idx="11">
                  <c:v>3171233.42226468</c:v>
                </c:pt>
                <c:pt idx="12">
                  <c:v>3171233.42226468</c:v>
                </c:pt>
                <c:pt idx="13">
                  <c:v>3171233.42226468</c:v>
                </c:pt>
                <c:pt idx="14">
                  <c:v>3171233.42226468</c:v>
                </c:pt>
                <c:pt idx="15">
                  <c:v>3171233.42226468</c:v>
                </c:pt>
                <c:pt idx="16">
                  <c:v>3171233.42226468</c:v>
                </c:pt>
                <c:pt idx="17">
                  <c:v>3171233.42226468</c:v>
                </c:pt>
                <c:pt idx="18">
                  <c:v>3171233.42226468</c:v>
                </c:pt>
                <c:pt idx="19">
                  <c:v>3171233.42226468</c:v>
                </c:pt>
                <c:pt idx="20">
                  <c:v>3171233.42226468</c:v>
                </c:pt>
                <c:pt idx="21">
                  <c:v>3171233.42226468</c:v>
                </c:pt>
                <c:pt idx="22">
                  <c:v>3171233.42226468</c:v>
                </c:pt>
                <c:pt idx="23">
                  <c:v>3171233.42226468</c:v>
                </c:pt>
                <c:pt idx="24">
                  <c:v>3171233.42226468</c:v>
                </c:pt>
                <c:pt idx="25">
                  <c:v>3171233.42226468</c:v>
                </c:pt>
                <c:pt idx="26">
                  <c:v>3171233.42226468</c:v>
                </c:pt>
                <c:pt idx="27">
                  <c:v>3171233.42226468</c:v>
                </c:pt>
                <c:pt idx="28">
                  <c:v>3171233.42226468</c:v>
                </c:pt>
                <c:pt idx="29">
                  <c:v>3171233.42226468</c:v>
                </c:pt>
                <c:pt idx="30">
                  <c:v>3171233.42226468</c:v>
                </c:pt>
                <c:pt idx="31">
                  <c:v>3171233.42226468</c:v>
                </c:pt>
                <c:pt idx="32">
                  <c:v>3171233.42226468</c:v>
                </c:pt>
                <c:pt idx="33">
                  <c:v>3171233.42226468</c:v>
                </c:pt>
                <c:pt idx="34">
                  <c:v>3171233.42226468</c:v>
                </c:pt>
                <c:pt idx="35">
                  <c:v>3171233.42226468</c:v>
                </c:pt>
                <c:pt idx="36">
                  <c:v>3171233.42226468</c:v>
                </c:pt>
                <c:pt idx="37">
                  <c:v>3171233.42226468</c:v>
                </c:pt>
                <c:pt idx="38">
                  <c:v>3171233.42226468</c:v>
                </c:pt>
                <c:pt idx="39">
                  <c:v>3171233.42226468</c:v>
                </c:pt>
                <c:pt idx="40">
                  <c:v>3171233.42226468</c:v>
                </c:pt>
                <c:pt idx="41">
                  <c:v>3171233.42226468</c:v>
                </c:pt>
                <c:pt idx="42">
                  <c:v>3171233.42226468</c:v>
                </c:pt>
                <c:pt idx="43">
                  <c:v>3171233.42226468</c:v>
                </c:pt>
                <c:pt idx="44">
                  <c:v>3171233.42226468</c:v>
                </c:pt>
                <c:pt idx="45">
                  <c:v>3171233.42226468</c:v>
                </c:pt>
                <c:pt idx="46">
                  <c:v>3171233.42226468</c:v>
                </c:pt>
                <c:pt idx="47">
                  <c:v>3171233.42226468</c:v>
                </c:pt>
                <c:pt idx="48">
                  <c:v>3171233.42226468</c:v>
                </c:pt>
                <c:pt idx="49">
                  <c:v>3171233.42226468</c:v>
                </c:pt>
                <c:pt idx="50">
                  <c:v>3171233.42226468</c:v>
                </c:pt>
                <c:pt idx="51">
                  <c:v>3171233.42226468</c:v>
                </c:pt>
                <c:pt idx="52">
                  <c:v>3171233.42226468</c:v>
                </c:pt>
                <c:pt idx="53">
                  <c:v>3171233.42226468</c:v>
                </c:pt>
                <c:pt idx="54">
                  <c:v>3171233.42226468</c:v>
                </c:pt>
                <c:pt idx="55">
                  <c:v>3171233.42226468</c:v>
                </c:pt>
                <c:pt idx="56">
                  <c:v>3171233.42226468</c:v>
                </c:pt>
                <c:pt idx="57">
                  <c:v>3171233.42226468</c:v>
                </c:pt>
                <c:pt idx="58">
                  <c:v>3171233.42226468</c:v>
                </c:pt>
                <c:pt idx="59">
                  <c:v>3171233.42226468</c:v>
                </c:pt>
                <c:pt idx="60">
                  <c:v>3171233.42226468</c:v>
                </c:pt>
                <c:pt idx="61">
                  <c:v>3171233.42226468</c:v>
                </c:pt>
                <c:pt idx="62">
                  <c:v>3171233.42226468</c:v>
                </c:pt>
                <c:pt idx="63">
                  <c:v>3171233.42226468</c:v>
                </c:pt>
                <c:pt idx="64">
                  <c:v>3171233.42226468</c:v>
                </c:pt>
                <c:pt idx="65">
                  <c:v>3171233.42226468</c:v>
                </c:pt>
                <c:pt idx="66">
                  <c:v>3171233.42226468</c:v>
                </c:pt>
                <c:pt idx="67">
                  <c:v>3171233.42226468</c:v>
                </c:pt>
                <c:pt idx="68">
                  <c:v>3171233.42226468</c:v>
                </c:pt>
                <c:pt idx="69">
                  <c:v>3171233.42226468</c:v>
                </c:pt>
                <c:pt idx="70">
                  <c:v>3171233.42226468</c:v>
                </c:pt>
                <c:pt idx="71">
                  <c:v>3171233.42226468</c:v>
                </c:pt>
                <c:pt idx="72">
                  <c:v>3171233.42226468</c:v>
                </c:pt>
                <c:pt idx="73">
                  <c:v>3171233.42226468</c:v>
                </c:pt>
                <c:pt idx="74">
                  <c:v>3171233.42226468</c:v>
                </c:pt>
                <c:pt idx="75">
                  <c:v>3171233.42226468</c:v>
                </c:pt>
                <c:pt idx="76">
                  <c:v>3171233.42226468</c:v>
                </c:pt>
                <c:pt idx="77">
                  <c:v>3171233.42226468</c:v>
                </c:pt>
                <c:pt idx="78">
                  <c:v>3171233.42226468</c:v>
                </c:pt>
                <c:pt idx="79">
                  <c:v>3171233.42226468</c:v>
                </c:pt>
                <c:pt idx="80">
                  <c:v>3171233.42226468</c:v>
                </c:pt>
                <c:pt idx="81">
                  <c:v>3171233.42226468</c:v>
                </c:pt>
                <c:pt idx="82">
                  <c:v>3171233.42226468</c:v>
                </c:pt>
                <c:pt idx="83">
                  <c:v>3171233.42226468</c:v>
                </c:pt>
                <c:pt idx="84">
                  <c:v>3171233.42226468</c:v>
                </c:pt>
                <c:pt idx="85">
                  <c:v>3171233.42226468</c:v>
                </c:pt>
                <c:pt idx="86">
                  <c:v>3171233.42226468</c:v>
                </c:pt>
                <c:pt idx="87">
                  <c:v>3171233.42226468</c:v>
                </c:pt>
                <c:pt idx="88">
                  <c:v>3171233.42226468</c:v>
                </c:pt>
                <c:pt idx="89">
                  <c:v>3171233.42226468</c:v>
                </c:pt>
                <c:pt idx="90">
                  <c:v>3171233.42226468</c:v>
                </c:pt>
                <c:pt idx="91">
                  <c:v>3171233.42226468</c:v>
                </c:pt>
                <c:pt idx="92">
                  <c:v>3171233.42226468</c:v>
                </c:pt>
                <c:pt idx="93">
                  <c:v>3171233.42226468</c:v>
                </c:pt>
                <c:pt idx="94">
                  <c:v>3171233.42226468</c:v>
                </c:pt>
                <c:pt idx="95">
                  <c:v>3171233.42226468</c:v>
                </c:pt>
                <c:pt idx="96">
                  <c:v>3171233.42226468</c:v>
                </c:pt>
                <c:pt idx="97">
                  <c:v>3171233.42226468</c:v>
                </c:pt>
                <c:pt idx="98">
                  <c:v>3171233.42226468</c:v>
                </c:pt>
                <c:pt idx="99">
                  <c:v>3171233.42226468</c:v>
                </c:pt>
                <c:pt idx="100">
                  <c:v>3171233.42226468</c:v>
                </c:pt>
                <c:pt idx="101">
                  <c:v>3171233.42226468</c:v>
                </c:pt>
                <c:pt idx="102">
                  <c:v>3171233.42226468</c:v>
                </c:pt>
                <c:pt idx="103">
                  <c:v>3171233.42226468</c:v>
                </c:pt>
                <c:pt idx="104">
                  <c:v>3171233.42226468</c:v>
                </c:pt>
                <c:pt idx="105">
                  <c:v>3171233.42226468</c:v>
                </c:pt>
                <c:pt idx="106">
                  <c:v>3171233.42226468</c:v>
                </c:pt>
                <c:pt idx="107">
                  <c:v>3171233.42226468</c:v>
                </c:pt>
                <c:pt idx="108">
                  <c:v>3171233.42226468</c:v>
                </c:pt>
                <c:pt idx="109">
                  <c:v>3171233.42226468</c:v>
                </c:pt>
                <c:pt idx="110">
                  <c:v>3171233.42226468</c:v>
                </c:pt>
                <c:pt idx="111">
                  <c:v>3171233.42226468</c:v>
                </c:pt>
                <c:pt idx="112">
                  <c:v>3171233.42226468</c:v>
                </c:pt>
                <c:pt idx="113">
                  <c:v>3171233.42226468</c:v>
                </c:pt>
                <c:pt idx="114">
                  <c:v>3171233.42226468</c:v>
                </c:pt>
                <c:pt idx="115">
                  <c:v>3171233.42226468</c:v>
                </c:pt>
                <c:pt idx="116">
                  <c:v>3171233.42226468</c:v>
                </c:pt>
                <c:pt idx="117">
                  <c:v>3171233.42226468</c:v>
                </c:pt>
                <c:pt idx="118">
                  <c:v>3171233.42226468</c:v>
                </c:pt>
                <c:pt idx="119">
                  <c:v>3171233.42226468</c:v>
                </c:pt>
                <c:pt idx="120">
                  <c:v>3171233.42226468</c:v>
                </c:pt>
                <c:pt idx="121">
                  <c:v>3171233.42226468</c:v>
                </c:pt>
                <c:pt idx="122">
                  <c:v>3171233.42226468</c:v>
                </c:pt>
                <c:pt idx="123">
                  <c:v>3171233.42226468</c:v>
                </c:pt>
                <c:pt idx="124">
                  <c:v>3171233.42226468</c:v>
                </c:pt>
                <c:pt idx="125">
                  <c:v>3171233.42226468</c:v>
                </c:pt>
                <c:pt idx="126">
                  <c:v>3171233.42226468</c:v>
                </c:pt>
                <c:pt idx="127">
                  <c:v>3171233.42226468</c:v>
                </c:pt>
                <c:pt idx="128">
                  <c:v>3171233.42226468</c:v>
                </c:pt>
                <c:pt idx="129">
                  <c:v>3171233.42226468</c:v>
                </c:pt>
                <c:pt idx="130">
                  <c:v>3171233.42226468</c:v>
                </c:pt>
                <c:pt idx="131">
                  <c:v>3171233.42226468</c:v>
                </c:pt>
                <c:pt idx="132">
                  <c:v>3171233.42226468</c:v>
                </c:pt>
                <c:pt idx="133">
                  <c:v>3171233.42226468</c:v>
                </c:pt>
                <c:pt idx="134">
                  <c:v>3171233.42226468</c:v>
                </c:pt>
                <c:pt idx="135">
                  <c:v>3171233.42226468</c:v>
                </c:pt>
                <c:pt idx="136">
                  <c:v>3171233.42226468</c:v>
                </c:pt>
                <c:pt idx="137">
                  <c:v>3171233.42226468</c:v>
                </c:pt>
                <c:pt idx="138">
                  <c:v>3171233.42226468</c:v>
                </c:pt>
                <c:pt idx="139">
                  <c:v>3171233.42226468</c:v>
                </c:pt>
                <c:pt idx="140">
                  <c:v>3171233.42226468</c:v>
                </c:pt>
                <c:pt idx="141">
                  <c:v>3171233.42226468</c:v>
                </c:pt>
                <c:pt idx="142">
                  <c:v>3171233.42226468</c:v>
                </c:pt>
                <c:pt idx="143">
                  <c:v>3171233.42226468</c:v>
                </c:pt>
                <c:pt idx="144">
                  <c:v>3171233.42226468</c:v>
                </c:pt>
                <c:pt idx="145">
                  <c:v>3171233.42226468</c:v>
                </c:pt>
                <c:pt idx="146">
                  <c:v>3171233.42226468</c:v>
                </c:pt>
                <c:pt idx="147">
                  <c:v>3171233.42226468</c:v>
                </c:pt>
                <c:pt idx="148">
                  <c:v>3171233.42226468</c:v>
                </c:pt>
                <c:pt idx="149">
                  <c:v>3171233.42226468</c:v>
                </c:pt>
                <c:pt idx="150">
                  <c:v>3171233.42226468</c:v>
                </c:pt>
                <c:pt idx="151">
                  <c:v>3171233.42226468</c:v>
                </c:pt>
                <c:pt idx="152">
                  <c:v>3171233.42226468</c:v>
                </c:pt>
                <c:pt idx="153">
                  <c:v>3171233.42226468</c:v>
                </c:pt>
                <c:pt idx="154">
                  <c:v>3171233.42226468</c:v>
                </c:pt>
                <c:pt idx="155">
                  <c:v>3171233.42226468</c:v>
                </c:pt>
                <c:pt idx="156">
                  <c:v>3171233.42226468</c:v>
                </c:pt>
                <c:pt idx="157">
                  <c:v>3171233.42226468</c:v>
                </c:pt>
                <c:pt idx="158">
                  <c:v>3171233.42226468</c:v>
                </c:pt>
                <c:pt idx="159">
                  <c:v>3171233.42226468</c:v>
                </c:pt>
                <c:pt idx="160">
                  <c:v>3171233.42226468</c:v>
                </c:pt>
                <c:pt idx="161">
                  <c:v>3171233.42226468</c:v>
                </c:pt>
                <c:pt idx="162">
                  <c:v>3171233.42226468</c:v>
                </c:pt>
                <c:pt idx="163">
                  <c:v>3171233.42226468</c:v>
                </c:pt>
                <c:pt idx="164">
                  <c:v>3171233.42226468</c:v>
                </c:pt>
                <c:pt idx="165">
                  <c:v>3171233.42226468</c:v>
                </c:pt>
                <c:pt idx="166">
                  <c:v>3171233.42226468</c:v>
                </c:pt>
                <c:pt idx="167">
                  <c:v>3171233.42226468</c:v>
                </c:pt>
                <c:pt idx="168">
                  <c:v>3171233.42226468</c:v>
                </c:pt>
                <c:pt idx="169">
                  <c:v>3171233.42226468</c:v>
                </c:pt>
                <c:pt idx="170">
                  <c:v>3171233.42226468</c:v>
                </c:pt>
                <c:pt idx="171">
                  <c:v>3171233.42226468</c:v>
                </c:pt>
                <c:pt idx="172">
                  <c:v>3171233.42226468</c:v>
                </c:pt>
                <c:pt idx="173">
                  <c:v>3171233.42226468</c:v>
                </c:pt>
                <c:pt idx="174">
                  <c:v>3171233.42226468</c:v>
                </c:pt>
                <c:pt idx="175">
                  <c:v>3171233.42226468</c:v>
                </c:pt>
                <c:pt idx="176">
                  <c:v>3171233.42226468</c:v>
                </c:pt>
                <c:pt idx="177">
                  <c:v>3171233.42226468</c:v>
                </c:pt>
                <c:pt idx="178">
                  <c:v>3171233.42226468</c:v>
                </c:pt>
                <c:pt idx="179">
                  <c:v>3171233.42226468</c:v>
                </c:pt>
                <c:pt idx="180">
                  <c:v>3171233.42226468</c:v>
                </c:pt>
                <c:pt idx="181">
                  <c:v>3171233.42226468</c:v>
                </c:pt>
                <c:pt idx="182">
                  <c:v>3171233.42226468</c:v>
                </c:pt>
                <c:pt idx="183">
                  <c:v>3171233.42226468</c:v>
                </c:pt>
                <c:pt idx="184">
                  <c:v>3171233.42226468</c:v>
                </c:pt>
                <c:pt idx="185">
                  <c:v>3171233.42226468</c:v>
                </c:pt>
                <c:pt idx="186">
                  <c:v>3171233.42226468</c:v>
                </c:pt>
                <c:pt idx="187">
                  <c:v>3171233.42226468</c:v>
                </c:pt>
                <c:pt idx="188">
                  <c:v>3171233.42226468</c:v>
                </c:pt>
                <c:pt idx="189">
                  <c:v>3171233.42226468</c:v>
                </c:pt>
                <c:pt idx="190">
                  <c:v>3171233.42226468</c:v>
                </c:pt>
                <c:pt idx="191">
                  <c:v>3171233.42226468</c:v>
                </c:pt>
                <c:pt idx="192">
                  <c:v>3171233.42226468</c:v>
                </c:pt>
                <c:pt idx="193">
                  <c:v>3171233.42226468</c:v>
                </c:pt>
                <c:pt idx="194">
                  <c:v>3171233.42226468</c:v>
                </c:pt>
                <c:pt idx="195">
                  <c:v>3171233.42226468</c:v>
                </c:pt>
                <c:pt idx="196">
                  <c:v>3171233.42226468</c:v>
                </c:pt>
                <c:pt idx="197">
                  <c:v>3171233.42226468</c:v>
                </c:pt>
                <c:pt idx="198">
                  <c:v>3171233.42226468</c:v>
                </c:pt>
                <c:pt idx="199">
                  <c:v>3171233.42226468</c:v>
                </c:pt>
                <c:pt idx="200">
                  <c:v>3171233.42226468</c:v>
                </c:pt>
                <c:pt idx="201">
                  <c:v>3171233.42226468</c:v>
                </c:pt>
                <c:pt idx="202">
                  <c:v>3171233.42226468</c:v>
                </c:pt>
                <c:pt idx="203">
                  <c:v>3171233.42226468</c:v>
                </c:pt>
                <c:pt idx="204">
                  <c:v>3171233.42226468</c:v>
                </c:pt>
                <c:pt idx="205">
                  <c:v>3171233.42226468</c:v>
                </c:pt>
                <c:pt idx="206">
                  <c:v>3171233.42226468</c:v>
                </c:pt>
                <c:pt idx="207">
                  <c:v>3171233.42226468</c:v>
                </c:pt>
                <c:pt idx="208">
                  <c:v>3171233.42226468</c:v>
                </c:pt>
                <c:pt idx="209">
                  <c:v>3171233.42226468</c:v>
                </c:pt>
                <c:pt idx="210">
                  <c:v>3171233.42226468</c:v>
                </c:pt>
                <c:pt idx="211">
                  <c:v>3171233.42226468</c:v>
                </c:pt>
                <c:pt idx="212">
                  <c:v>3171233.42226468</c:v>
                </c:pt>
                <c:pt idx="213">
                  <c:v>3171233.42226468</c:v>
                </c:pt>
                <c:pt idx="214">
                  <c:v>3171233.42226468</c:v>
                </c:pt>
                <c:pt idx="215">
                  <c:v>3171233.42226468</c:v>
                </c:pt>
                <c:pt idx="216">
                  <c:v>3171233.42226468</c:v>
                </c:pt>
                <c:pt idx="217">
                  <c:v>3171233.42226468</c:v>
                </c:pt>
                <c:pt idx="218">
                  <c:v>3171233.42226468</c:v>
                </c:pt>
                <c:pt idx="219">
                  <c:v>3171233.42226468</c:v>
                </c:pt>
                <c:pt idx="220">
                  <c:v>3171233.42226468</c:v>
                </c:pt>
                <c:pt idx="221">
                  <c:v>3171233.42226468</c:v>
                </c:pt>
                <c:pt idx="222">
                  <c:v>3171233.42226468</c:v>
                </c:pt>
                <c:pt idx="223">
                  <c:v>3171233.42226468</c:v>
                </c:pt>
                <c:pt idx="224">
                  <c:v>3171233.42226468</c:v>
                </c:pt>
                <c:pt idx="225">
                  <c:v>3171233.42226468</c:v>
                </c:pt>
                <c:pt idx="226">
                  <c:v>3171233.42226468</c:v>
                </c:pt>
                <c:pt idx="227">
                  <c:v>3171233.42226468</c:v>
                </c:pt>
                <c:pt idx="228">
                  <c:v>3171233.42226468</c:v>
                </c:pt>
                <c:pt idx="229">
                  <c:v>3171233.42226468</c:v>
                </c:pt>
                <c:pt idx="230">
                  <c:v>3171233.42226468</c:v>
                </c:pt>
                <c:pt idx="231">
                  <c:v>3171233.42226468</c:v>
                </c:pt>
                <c:pt idx="232">
                  <c:v>3171233.42226468</c:v>
                </c:pt>
                <c:pt idx="233">
                  <c:v>3171233.42226468</c:v>
                </c:pt>
                <c:pt idx="234">
                  <c:v>3171233.42226468</c:v>
                </c:pt>
                <c:pt idx="235">
                  <c:v>3171233.42226468</c:v>
                </c:pt>
                <c:pt idx="236">
                  <c:v>3171233.42226468</c:v>
                </c:pt>
                <c:pt idx="237">
                  <c:v>3171233.42226468</c:v>
                </c:pt>
                <c:pt idx="238">
                  <c:v>3171233.42226468</c:v>
                </c:pt>
                <c:pt idx="239">
                  <c:v>3171233.42226468</c:v>
                </c:pt>
                <c:pt idx="240">
                  <c:v>3171233.42226468</c:v>
                </c:pt>
                <c:pt idx="241">
                  <c:v>3171233.42226468</c:v>
                </c:pt>
                <c:pt idx="242">
                  <c:v>3171233.42226468</c:v>
                </c:pt>
                <c:pt idx="243">
                  <c:v>3171233.42226468</c:v>
                </c:pt>
                <c:pt idx="244">
                  <c:v>3171233.42226468</c:v>
                </c:pt>
                <c:pt idx="245">
                  <c:v>3171233.42226468</c:v>
                </c:pt>
                <c:pt idx="246">
                  <c:v>3171233.42226468</c:v>
                </c:pt>
                <c:pt idx="247">
                  <c:v>3171233.42226468</c:v>
                </c:pt>
                <c:pt idx="248">
                  <c:v>3171233.42226468</c:v>
                </c:pt>
                <c:pt idx="249">
                  <c:v>3171233.42226468</c:v>
                </c:pt>
                <c:pt idx="250">
                  <c:v>3171233.42226468</c:v>
                </c:pt>
                <c:pt idx="251">
                  <c:v>3171233.42226468</c:v>
                </c:pt>
                <c:pt idx="252">
                  <c:v>3171233.42226468</c:v>
                </c:pt>
                <c:pt idx="253">
                  <c:v>3171233.42226468</c:v>
                </c:pt>
                <c:pt idx="254">
                  <c:v>3171233.42226468</c:v>
                </c:pt>
                <c:pt idx="255">
                  <c:v>3171233.42226468</c:v>
                </c:pt>
                <c:pt idx="256">
                  <c:v>3171233.42226468</c:v>
                </c:pt>
                <c:pt idx="257">
                  <c:v>3171233.42226468</c:v>
                </c:pt>
                <c:pt idx="258">
                  <c:v>3171233.42226468</c:v>
                </c:pt>
                <c:pt idx="259">
                  <c:v>3171233.42226468</c:v>
                </c:pt>
                <c:pt idx="260">
                  <c:v>3171233.42226468</c:v>
                </c:pt>
                <c:pt idx="261">
                  <c:v>3171233.42226468</c:v>
                </c:pt>
                <c:pt idx="262">
                  <c:v>3171233.42226468</c:v>
                </c:pt>
                <c:pt idx="263">
                  <c:v>3171233.42226468</c:v>
                </c:pt>
                <c:pt idx="264">
                  <c:v>3171233.42226468</c:v>
                </c:pt>
                <c:pt idx="265">
                  <c:v>3171233.42226468</c:v>
                </c:pt>
                <c:pt idx="266">
                  <c:v>3171233.42226468</c:v>
                </c:pt>
                <c:pt idx="267">
                  <c:v>3171233.42226468</c:v>
                </c:pt>
                <c:pt idx="268">
                  <c:v>3171233.42226468</c:v>
                </c:pt>
                <c:pt idx="269">
                  <c:v>3171233.42226468</c:v>
                </c:pt>
                <c:pt idx="270">
                  <c:v>3171233.42226468</c:v>
                </c:pt>
                <c:pt idx="271">
                  <c:v>3171233.42226468</c:v>
                </c:pt>
                <c:pt idx="272">
                  <c:v>3171233.42226468</c:v>
                </c:pt>
                <c:pt idx="273">
                  <c:v>3171233.42226468</c:v>
                </c:pt>
                <c:pt idx="274">
                  <c:v>3171233.42226468</c:v>
                </c:pt>
                <c:pt idx="275">
                  <c:v>3171233.42226468</c:v>
                </c:pt>
                <c:pt idx="276">
                  <c:v>3171233.42226468</c:v>
                </c:pt>
                <c:pt idx="277">
                  <c:v>3171233.42226468</c:v>
                </c:pt>
                <c:pt idx="278">
                  <c:v>3171233.42226468</c:v>
                </c:pt>
                <c:pt idx="279">
                  <c:v>3171233.42226468</c:v>
                </c:pt>
                <c:pt idx="280">
                  <c:v>3171233.42226468</c:v>
                </c:pt>
                <c:pt idx="281">
                  <c:v>3171233.42226468</c:v>
                </c:pt>
                <c:pt idx="282">
                  <c:v>3171233.42226468</c:v>
                </c:pt>
                <c:pt idx="283">
                  <c:v>3171233.42226468</c:v>
                </c:pt>
                <c:pt idx="284">
                  <c:v>3171233.42226468</c:v>
                </c:pt>
                <c:pt idx="285">
                  <c:v>3171233.42226468</c:v>
                </c:pt>
                <c:pt idx="286">
                  <c:v>3171233.42226468</c:v>
                </c:pt>
                <c:pt idx="287">
                  <c:v>3171233.42226468</c:v>
                </c:pt>
                <c:pt idx="288">
                  <c:v>3171233.42226468</c:v>
                </c:pt>
                <c:pt idx="289">
                  <c:v>3171233.42226468</c:v>
                </c:pt>
                <c:pt idx="290">
                  <c:v>3171233.42226468</c:v>
                </c:pt>
                <c:pt idx="291">
                  <c:v>3171233.42226468</c:v>
                </c:pt>
                <c:pt idx="292">
                  <c:v>3171233.42226468</c:v>
                </c:pt>
                <c:pt idx="293">
                  <c:v>3171233.42226468</c:v>
                </c:pt>
                <c:pt idx="294">
                  <c:v>3171233.42226468</c:v>
                </c:pt>
                <c:pt idx="295">
                  <c:v>3171233.42226468</c:v>
                </c:pt>
                <c:pt idx="296">
                  <c:v>3171233.42226468</c:v>
                </c:pt>
                <c:pt idx="297">
                  <c:v>3171233.42226468</c:v>
                </c:pt>
                <c:pt idx="298">
                  <c:v>3171233.42226468</c:v>
                </c:pt>
                <c:pt idx="299">
                  <c:v>3171233.42226468</c:v>
                </c:pt>
                <c:pt idx="300">
                  <c:v>3171233.42226468</c:v>
                </c:pt>
                <c:pt idx="301">
                  <c:v>3171233.42226468</c:v>
                </c:pt>
                <c:pt idx="302">
                  <c:v>3171233.42226468</c:v>
                </c:pt>
                <c:pt idx="303">
                  <c:v>3171233.42226468</c:v>
                </c:pt>
                <c:pt idx="304">
                  <c:v>3171233.42226468</c:v>
                </c:pt>
                <c:pt idx="305">
                  <c:v>3171233.42226468</c:v>
                </c:pt>
                <c:pt idx="306">
                  <c:v>3171233.42226468</c:v>
                </c:pt>
                <c:pt idx="307">
                  <c:v>3171233.42226468</c:v>
                </c:pt>
                <c:pt idx="308">
                  <c:v>3171233.42226468</c:v>
                </c:pt>
                <c:pt idx="309">
                  <c:v>3171233.42226468</c:v>
                </c:pt>
                <c:pt idx="310">
                  <c:v>3171233.42226468</c:v>
                </c:pt>
                <c:pt idx="311">
                  <c:v>3171233.42226468</c:v>
                </c:pt>
                <c:pt idx="312">
                  <c:v>3171233.42226468</c:v>
                </c:pt>
                <c:pt idx="313">
                  <c:v>3171233.42226468</c:v>
                </c:pt>
                <c:pt idx="314">
                  <c:v>3171233.42226468</c:v>
                </c:pt>
                <c:pt idx="315">
                  <c:v>3171233.42226468</c:v>
                </c:pt>
                <c:pt idx="316">
                  <c:v>3171233.42226468</c:v>
                </c:pt>
                <c:pt idx="317">
                  <c:v>3171233.42226468</c:v>
                </c:pt>
                <c:pt idx="318">
                  <c:v>3171233.42226468</c:v>
                </c:pt>
                <c:pt idx="319">
                  <c:v>3171233.42226468</c:v>
                </c:pt>
                <c:pt idx="320">
                  <c:v>3171233.42226468</c:v>
                </c:pt>
                <c:pt idx="321">
                  <c:v>3171233.42226468</c:v>
                </c:pt>
                <c:pt idx="322">
                  <c:v>3171233.42226468</c:v>
                </c:pt>
                <c:pt idx="323">
                  <c:v>3171233.42226468</c:v>
                </c:pt>
                <c:pt idx="324">
                  <c:v>3171233.42226468</c:v>
                </c:pt>
                <c:pt idx="325">
                  <c:v>3171233.42226468</c:v>
                </c:pt>
                <c:pt idx="326">
                  <c:v>3171233.42226468</c:v>
                </c:pt>
                <c:pt idx="327">
                  <c:v>3171233.42226468</c:v>
                </c:pt>
                <c:pt idx="328">
                  <c:v>3171233.42226468</c:v>
                </c:pt>
                <c:pt idx="329">
                  <c:v>3171233.42226468</c:v>
                </c:pt>
                <c:pt idx="330">
                  <c:v>3171233.42226468</c:v>
                </c:pt>
                <c:pt idx="331">
                  <c:v>3171233.42226468</c:v>
                </c:pt>
                <c:pt idx="332">
                  <c:v>3171233.42226468</c:v>
                </c:pt>
                <c:pt idx="333">
                  <c:v>3171233.42226468</c:v>
                </c:pt>
                <c:pt idx="334">
                  <c:v>3171233.42226468</c:v>
                </c:pt>
                <c:pt idx="335">
                  <c:v>3171233.42226468</c:v>
                </c:pt>
                <c:pt idx="336">
                  <c:v>3171233.42226468</c:v>
                </c:pt>
                <c:pt idx="337">
                  <c:v>3171233.42226468</c:v>
                </c:pt>
                <c:pt idx="338">
                  <c:v>3171233.42226468</c:v>
                </c:pt>
                <c:pt idx="339">
                  <c:v>3171233.42226468</c:v>
                </c:pt>
                <c:pt idx="340">
                  <c:v>3171233.42226468</c:v>
                </c:pt>
                <c:pt idx="341">
                  <c:v>3171233.42226468</c:v>
                </c:pt>
                <c:pt idx="342">
                  <c:v>3171233.42226468</c:v>
                </c:pt>
                <c:pt idx="343">
                  <c:v>3171233.42226468</c:v>
                </c:pt>
                <c:pt idx="344">
                  <c:v>3171233.42226468</c:v>
                </c:pt>
                <c:pt idx="345">
                  <c:v>3171233.42226468</c:v>
                </c:pt>
                <c:pt idx="346">
                  <c:v>3171233.42226468</c:v>
                </c:pt>
                <c:pt idx="347">
                  <c:v>3171233.42226468</c:v>
                </c:pt>
                <c:pt idx="348">
                  <c:v>3171233.42226468</c:v>
                </c:pt>
                <c:pt idx="349">
                  <c:v>3171233.42226468</c:v>
                </c:pt>
                <c:pt idx="350">
                  <c:v>3171233.42226468</c:v>
                </c:pt>
                <c:pt idx="351">
                  <c:v>3171233.42226468</c:v>
                </c:pt>
                <c:pt idx="352">
                  <c:v>3171233.42226468</c:v>
                </c:pt>
                <c:pt idx="353">
                  <c:v>3171233.42226468</c:v>
                </c:pt>
                <c:pt idx="354">
                  <c:v>3171233.42226468</c:v>
                </c:pt>
                <c:pt idx="355">
                  <c:v>3171233.42226468</c:v>
                </c:pt>
                <c:pt idx="356">
                  <c:v>3171233.42226468</c:v>
                </c:pt>
                <c:pt idx="357">
                  <c:v>3171233.42226468</c:v>
                </c:pt>
                <c:pt idx="358">
                  <c:v>3171233.42226468</c:v>
                </c:pt>
                <c:pt idx="359">
                  <c:v>3171233.42226468</c:v>
                </c:pt>
                <c:pt idx="360">
                  <c:v>3171233.42226468</c:v>
                </c:pt>
                <c:pt idx="361">
                  <c:v>3171233.42226468</c:v>
                </c:pt>
                <c:pt idx="362">
                  <c:v>3171233.42226468</c:v>
                </c:pt>
                <c:pt idx="363">
                  <c:v>3171233.42226468</c:v>
                </c:pt>
                <c:pt idx="364">
                  <c:v>3171233.42226468</c:v>
                </c:pt>
                <c:pt idx="365">
                  <c:v>3171233.42226468</c:v>
                </c:pt>
                <c:pt idx="366">
                  <c:v>3171233.42226468</c:v>
                </c:pt>
                <c:pt idx="367">
                  <c:v>3171233.42226468</c:v>
                </c:pt>
                <c:pt idx="368">
                  <c:v>3171233.42226468</c:v>
                </c:pt>
                <c:pt idx="369">
                  <c:v>3171233.42226468</c:v>
                </c:pt>
                <c:pt idx="370">
                  <c:v>3171233.42226468</c:v>
                </c:pt>
                <c:pt idx="371">
                  <c:v>3171233.42226468</c:v>
                </c:pt>
                <c:pt idx="372">
                  <c:v>3171233.42226468</c:v>
                </c:pt>
                <c:pt idx="373">
                  <c:v>3171233.42226468</c:v>
                </c:pt>
                <c:pt idx="374">
                  <c:v>3171233.42226468</c:v>
                </c:pt>
                <c:pt idx="375">
                  <c:v>3171233.42226468</c:v>
                </c:pt>
                <c:pt idx="376">
                  <c:v>3171233.42226468</c:v>
                </c:pt>
                <c:pt idx="377">
                  <c:v>3171233.42226468</c:v>
                </c:pt>
                <c:pt idx="378">
                  <c:v>3171233.42226468</c:v>
                </c:pt>
                <c:pt idx="379">
                  <c:v>3171233.42226468</c:v>
                </c:pt>
                <c:pt idx="380">
                  <c:v>3171233.42226468</c:v>
                </c:pt>
                <c:pt idx="381">
                  <c:v>3171233.42226468</c:v>
                </c:pt>
                <c:pt idx="382">
                  <c:v>3171233.42226468</c:v>
                </c:pt>
                <c:pt idx="383">
                  <c:v>3171233.42226468</c:v>
                </c:pt>
                <c:pt idx="384">
                  <c:v>3171233.42226468</c:v>
                </c:pt>
                <c:pt idx="385">
                  <c:v>3171233.42226468</c:v>
                </c:pt>
                <c:pt idx="386">
                  <c:v>3171233.42226468</c:v>
                </c:pt>
                <c:pt idx="387">
                  <c:v>3171233.42226468</c:v>
                </c:pt>
                <c:pt idx="388">
                  <c:v>3171233.42226468</c:v>
                </c:pt>
                <c:pt idx="389">
                  <c:v>3171233.42226468</c:v>
                </c:pt>
                <c:pt idx="390">
                  <c:v>3171233.42226468</c:v>
                </c:pt>
                <c:pt idx="391">
                  <c:v>3171233.42226468</c:v>
                </c:pt>
                <c:pt idx="392">
                  <c:v>3171233.42226468</c:v>
                </c:pt>
                <c:pt idx="393">
                  <c:v>3171233.42226468</c:v>
                </c:pt>
                <c:pt idx="394">
                  <c:v>3171233.42226468</c:v>
                </c:pt>
                <c:pt idx="395">
                  <c:v>3171233.42226468</c:v>
                </c:pt>
                <c:pt idx="396">
                  <c:v>3171233.42226468</c:v>
                </c:pt>
                <c:pt idx="397">
                  <c:v>3171233.42226468</c:v>
                </c:pt>
                <c:pt idx="398">
                  <c:v>3171233.42226468</c:v>
                </c:pt>
                <c:pt idx="399">
                  <c:v>3171233.42226468</c:v>
                </c:pt>
                <c:pt idx="400">
                  <c:v>3171233.42226468</c:v>
                </c:pt>
                <c:pt idx="401">
                  <c:v>3171233.42226468</c:v>
                </c:pt>
                <c:pt idx="402">
                  <c:v>3171233.42226468</c:v>
                </c:pt>
                <c:pt idx="403">
                  <c:v>3171233.42226468</c:v>
                </c:pt>
                <c:pt idx="404">
                  <c:v>3171233.42226468</c:v>
                </c:pt>
                <c:pt idx="405">
                  <c:v>3171233.42226468</c:v>
                </c:pt>
                <c:pt idx="406">
                  <c:v>3171233.42226468</c:v>
                </c:pt>
                <c:pt idx="407">
                  <c:v>3171233.42226468</c:v>
                </c:pt>
                <c:pt idx="408">
                  <c:v>3171233.42226468</c:v>
                </c:pt>
                <c:pt idx="409">
                  <c:v>3171233.42226468</c:v>
                </c:pt>
                <c:pt idx="410">
                  <c:v>3171233.42226468</c:v>
                </c:pt>
                <c:pt idx="411">
                  <c:v>3171233.42226468</c:v>
                </c:pt>
                <c:pt idx="412">
                  <c:v>3171233.42226468</c:v>
                </c:pt>
                <c:pt idx="413">
                  <c:v>3171233.42226468</c:v>
                </c:pt>
                <c:pt idx="414">
                  <c:v>3171233.42226468</c:v>
                </c:pt>
                <c:pt idx="415">
                  <c:v>3171233.42226468</c:v>
                </c:pt>
                <c:pt idx="416">
                  <c:v>3171233.42226468</c:v>
                </c:pt>
                <c:pt idx="417">
                  <c:v>3171233.42226468</c:v>
                </c:pt>
                <c:pt idx="418">
                  <c:v>3171233.42226468</c:v>
                </c:pt>
                <c:pt idx="419">
                  <c:v>3171233.42226468</c:v>
                </c:pt>
                <c:pt idx="420">
                  <c:v>3171233.42226468</c:v>
                </c:pt>
                <c:pt idx="421">
                  <c:v>3171233.42226468</c:v>
                </c:pt>
                <c:pt idx="422">
                  <c:v>3171233.42226468</c:v>
                </c:pt>
                <c:pt idx="423">
                  <c:v>3171233.42226468</c:v>
                </c:pt>
                <c:pt idx="424">
                  <c:v>3171233.42226468</c:v>
                </c:pt>
                <c:pt idx="425">
                  <c:v>3171233.42226468</c:v>
                </c:pt>
                <c:pt idx="426">
                  <c:v>3171233.42226468</c:v>
                </c:pt>
                <c:pt idx="427">
                  <c:v>3171233.42226468</c:v>
                </c:pt>
                <c:pt idx="428">
                  <c:v>3171233.42226468</c:v>
                </c:pt>
                <c:pt idx="429">
                  <c:v>3171233.42226468</c:v>
                </c:pt>
                <c:pt idx="430">
                  <c:v>3171233.42226468</c:v>
                </c:pt>
                <c:pt idx="431">
                  <c:v>3171233.42226468</c:v>
                </c:pt>
                <c:pt idx="432">
                  <c:v>3171233.42226468</c:v>
                </c:pt>
                <c:pt idx="433">
                  <c:v>3171233.42226468</c:v>
                </c:pt>
                <c:pt idx="434">
                  <c:v>3171233.42226468</c:v>
                </c:pt>
                <c:pt idx="435">
                  <c:v>3171233.42226468</c:v>
                </c:pt>
                <c:pt idx="436">
                  <c:v>3171233.42226468</c:v>
                </c:pt>
                <c:pt idx="437">
                  <c:v>3171233.42226468</c:v>
                </c:pt>
                <c:pt idx="438">
                  <c:v>3171233.42226468</c:v>
                </c:pt>
                <c:pt idx="439">
                  <c:v>3171233.42226468</c:v>
                </c:pt>
                <c:pt idx="440">
                  <c:v>3171233.42226468</c:v>
                </c:pt>
                <c:pt idx="441">
                  <c:v>3171233.42226468</c:v>
                </c:pt>
                <c:pt idx="442">
                  <c:v>3171233.42226468</c:v>
                </c:pt>
                <c:pt idx="443">
                  <c:v>3171233.42226468</c:v>
                </c:pt>
                <c:pt idx="444">
                  <c:v>3171233.42226468</c:v>
                </c:pt>
                <c:pt idx="445">
                  <c:v>3171233.42226468</c:v>
                </c:pt>
                <c:pt idx="446">
                  <c:v>3171233.42226468</c:v>
                </c:pt>
                <c:pt idx="447">
                  <c:v>3171233.42226468</c:v>
                </c:pt>
                <c:pt idx="448">
                  <c:v>3171233.42226468</c:v>
                </c:pt>
                <c:pt idx="449">
                  <c:v>3171233.42226468</c:v>
                </c:pt>
                <c:pt idx="450">
                  <c:v>3171233.42226468</c:v>
                </c:pt>
                <c:pt idx="451">
                  <c:v>3171233.42226468</c:v>
                </c:pt>
                <c:pt idx="452">
                  <c:v>3171233.42226468</c:v>
                </c:pt>
                <c:pt idx="453">
                  <c:v>3171233.42226468</c:v>
                </c:pt>
                <c:pt idx="454">
                  <c:v>3171233.42226468</c:v>
                </c:pt>
                <c:pt idx="455">
                  <c:v>3171233.42226468</c:v>
                </c:pt>
                <c:pt idx="456">
                  <c:v>3171233.42226468</c:v>
                </c:pt>
                <c:pt idx="457">
                  <c:v>3171233.42226468</c:v>
                </c:pt>
                <c:pt idx="458">
                  <c:v>3171233.42226468</c:v>
                </c:pt>
                <c:pt idx="459">
                  <c:v>3171233.42226468</c:v>
                </c:pt>
                <c:pt idx="460">
                  <c:v>3171233.42226468</c:v>
                </c:pt>
                <c:pt idx="461">
                  <c:v>3171233.42226468</c:v>
                </c:pt>
                <c:pt idx="462">
                  <c:v>3171233.42226468</c:v>
                </c:pt>
                <c:pt idx="463">
                  <c:v>3171233.42226468</c:v>
                </c:pt>
                <c:pt idx="464">
                  <c:v>3171233.42226468</c:v>
                </c:pt>
                <c:pt idx="465">
                  <c:v>3171233.42226468</c:v>
                </c:pt>
                <c:pt idx="466">
                  <c:v>3171233.42226468</c:v>
                </c:pt>
                <c:pt idx="467">
                  <c:v>3171233.42226468</c:v>
                </c:pt>
                <c:pt idx="468">
                  <c:v>3171233.42226468</c:v>
                </c:pt>
                <c:pt idx="469">
                  <c:v>3171233.42226468</c:v>
                </c:pt>
                <c:pt idx="470">
                  <c:v>3171233.42226468</c:v>
                </c:pt>
                <c:pt idx="471">
                  <c:v>3171233.42226468</c:v>
                </c:pt>
                <c:pt idx="472">
                  <c:v>3171233.42226468</c:v>
                </c:pt>
                <c:pt idx="473">
                  <c:v>3171233.42226468</c:v>
                </c:pt>
                <c:pt idx="474">
                  <c:v>3171233.42226468</c:v>
                </c:pt>
                <c:pt idx="475">
                  <c:v>3171233.42226468</c:v>
                </c:pt>
                <c:pt idx="476">
                  <c:v>3171233.42226468</c:v>
                </c:pt>
                <c:pt idx="477">
                  <c:v>3171233.42226468</c:v>
                </c:pt>
                <c:pt idx="478">
                  <c:v>3171233.42226468</c:v>
                </c:pt>
                <c:pt idx="479">
                  <c:v>3171233.42226468</c:v>
                </c:pt>
                <c:pt idx="480">
                  <c:v>3171233.42226468</c:v>
                </c:pt>
                <c:pt idx="481">
                  <c:v>3171233.42226468</c:v>
                </c:pt>
                <c:pt idx="482">
                  <c:v>3171233.42226468</c:v>
                </c:pt>
                <c:pt idx="483">
                  <c:v>3171233.42226468</c:v>
                </c:pt>
                <c:pt idx="484">
                  <c:v>3171233.42226468</c:v>
                </c:pt>
                <c:pt idx="485">
                  <c:v>3171233.42226468</c:v>
                </c:pt>
                <c:pt idx="486">
                  <c:v>3171233.42226468</c:v>
                </c:pt>
                <c:pt idx="487">
                  <c:v>3171233.42226468</c:v>
                </c:pt>
                <c:pt idx="488">
                  <c:v>3171233.42226468</c:v>
                </c:pt>
                <c:pt idx="489">
                  <c:v>3171233.42226468</c:v>
                </c:pt>
                <c:pt idx="490">
                  <c:v>3171233.42226468</c:v>
                </c:pt>
                <c:pt idx="491">
                  <c:v>3171233.42226468</c:v>
                </c:pt>
                <c:pt idx="492">
                  <c:v>3171233.42226468</c:v>
                </c:pt>
                <c:pt idx="493">
                  <c:v>3171233.42226468</c:v>
                </c:pt>
                <c:pt idx="494">
                  <c:v>3171233.42226468</c:v>
                </c:pt>
                <c:pt idx="495">
                  <c:v>3171233.42226468</c:v>
                </c:pt>
                <c:pt idx="496">
                  <c:v>3171233.42226468</c:v>
                </c:pt>
                <c:pt idx="497">
                  <c:v>3171233.42226468</c:v>
                </c:pt>
                <c:pt idx="498">
                  <c:v>3171233.42226468</c:v>
                </c:pt>
                <c:pt idx="499">
                  <c:v>3171233.42226468</c:v>
                </c:pt>
                <c:pt idx="500">
                  <c:v>3171233.42226468</c:v>
                </c:pt>
                <c:pt idx="501">
                  <c:v>3171233.42226468</c:v>
                </c:pt>
                <c:pt idx="502">
                  <c:v>3171233.42226468</c:v>
                </c:pt>
                <c:pt idx="503">
                  <c:v>3171233.42226468</c:v>
                </c:pt>
                <c:pt idx="504">
                  <c:v>3171233.42226468</c:v>
                </c:pt>
                <c:pt idx="505">
                  <c:v>3171233.42226468</c:v>
                </c:pt>
                <c:pt idx="506">
                  <c:v>3171233.42226468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Trans!$B$2:$B$508</c:f>
              <c:numCache>
                <c:formatCode>General</c:formatCode>
                <c:ptCount val="507"/>
                <c:pt idx="0">
                  <c:v>7578.241865247845</c:v>
                </c:pt>
                <c:pt idx="1">
                  <c:v>7578.241865247845</c:v>
                </c:pt>
                <c:pt idx="2">
                  <c:v>7578.241865247845</c:v>
                </c:pt>
                <c:pt idx="3">
                  <c:v>7578.241865247845</c:v>
                </c:pt>
                <c:pt idx="4">
                  <c:v>7578.241865247845</c:v>
                </c:pt>
                <c:pt idx="5">
                  <c:v>7578.241865247845</c:v>
                </c:pt>
                <c:pt idx="6">
                  <c:v>7578.241865247845</c:v>
                </c:pt>
                <c:pt idx="7">
                  <c:v>7578.241865247845</c:v>
                </c:pt>
                <c:pt idx="8">
                  <c:v>7578.241865247845</c:v>
                </c:pt>
                <c:pt idx="9">
                  <c:v>7578.241865247845</c:v>
                </c:pt>
                <c:pt idx="10">
                  <c:v>7578.241865247845</c:v>
                </c:pt>
                <c:pt idx="11">
                  <c:v>7578.241865247845</c:v>
                </c:pt>
                <c:pt idx="12">
                  <c:v>7578.241865247845</c:v>
                </c:pt>
                <c:pt idx="13">
                  <c:v>7578.241865247845</c:v>
                </c:pt>
                <c:pt idx="14">
                  <c:v>7578.241865247845</c:v>
                </c:pt>
                <c:pt idx="15">
                  <c:v>7578.241865247845</c:v>
                </c:pt>
                <c:pt idx="16">
                  <c:v>7578.241865247845</c:v>
                </c:pt>
                <c:pt idx="17">
                  <c:v>7578.241865247845</c:v>
                </c:pt>
                <c:pt idx="18">
                  <c:v>7578.241865247845</c:v>
                </c:pt>
                <c:pt idx="19">
                  <c:v>7578.241865247845</c:v>
                </c:pt>
                <c:pt idx="20">
                  <c:v>7578.241865247845</c:v>
                </c:pt>
                <c:pt idx="21">
                  <c:v>7578.241865247845</c:v>
                </c:pt>
                <c:pt idx="22">
                  <c:v>7578.241865247845</c:v>
                </c:pt>
                <c:pt idx="23">
                  <c:v>7578.241865247845</c:v>
                </c:pt>
                <c:pt idx="24">
                  <c:v>7578.241865247845</c:v>
                </c:pt>
                <c:pt idx="25">
                  <c:v>7578.241865247845</c:v>
                </c:pt>
                <c:pt idx="26">
                  <c:v>7578.241865247845</c:v>
                </c:pt>
                <c:pt idx="27">
                  <c:v>7578.241865247845</c:v>
                </c:pt>
                <c:pt idx="28">
                  <c:v>7578.241865247845</c:v>
                </c:pt>
                <c:pt idx="29">
                  <c:v>7578.241865247845</c:v>
                </c:pt>
                <c:pt idx="30">
                  <c:v>7578.241865247845</c:v>
                </c:pt>
                <c:pt idx="31">
                  <c:v>7578.241865247845</c:v>
                </c:pt>
                <c:pt idx="32">
                  <c:v>7578.241865247845</c:v>
                </c:pt>
                <c:pt idx="33">
                  <c:v>7578.241865247845</c:v>
                </c:pt>
                <c:pt idx="34">
                  <c:v>7578.241865247845</c:v>
                </c:pt>
                <c:pt idx="35">
                  <c:v>7578.241865247845</c:v>
                </c:pt>
                <c:pt idx="36">
                  <c:v>7578.241865247845</c:v>
                </c:pt>
                <c:pt idx="37">
                  <c:v>7578.241865247845</c:v>
                </c:pt>
                <c:pt idx="38">
                  <c:v>7578.241865247845</c:v>
                </c:pt>
                <c:pt idx="39">
                  <c:v>7578.241865247845</c:v>
                </c:pt>
                <c:pt idx="40">
                  <c:v>7578.241865247845</c:v>
                </c:pt>
                <c:pt idx="41">
                  <c:v>7578.241865247845</c:v>
                </c:pt>
                <c:pt idx="42">
                  <c:v>7578.241865247845</c:v>
                </c:pt>
                <c:pt idx="43">
                  <c:v>7578.241865247845</c:v>
                </c:pt>
                <c:pt idx="44">
                  <c:v>7578.241865247845</c:v>
                </c:pt>
                <c:pt idx="45">
                  <c:v>7578.241865247845</c:v>
                </c:pt>
                <c:pt idx="46">
                  <c:v>7578.241865247845</c:v>
                </c:pt>
                <c:pt idx="47">
                  <c:v>7578.241865247845</c:v>
                </c:pt>
                <c:pt idx="48">
                  <c:v>7578.241865247845</c:v>
                </c:pt>
                <c:pt idx="49">
                  <c:v>7578.241865247845</c:v>
                </c:pt>
                <c:pt idx="50">
                  <c:v>7578.241865247845</c:v>
                </c:pt>
                <c:pt idx="51">
                  <c:v>7578.241865247845</c:v>
                </c:pt>
                <c:pt idx="52">
                  <c:v>7578.241865247845</c:v>
                </c:pt>
                <c:pt idx="53">
                  <c:v>7578.241865247845</c:v>
                </c:pt>
                <c:pt idx="54">
                  <c:v>7578.241865247845</c:v>
                </c:pt>
                <c:pt idx="55">
                  <c:v>7578.241865247845</c:v>
                </c:pt>
                <c:pt idx="56">
                  <c:v>7578.241865247845</c:v>
                </c:pt>
                <c:pt idx="57">
                  <c:v>7578.241865247845</c:v>
                </c:pt>
                <c:pt idx="58">
                  <c:v>7578.241865247845</c:v>
                </c:pt>
                <c:pt idx="59">
                  <c:v>7578.241865247845</c:v>
                </c:pt>
                <c:pt idx="60">
                  <c:v>7578.241865247845</c:v>
                </c:pt>
                <c:pt idx="61">
                  <c:v>7578.241865247845</c:v>
                </c:pt>
                <c:pt idx="62">
                  <c:v>7578.241865247845</c:v>
                </c:pt>
                <c:pt idx="63">
                  <c:v>7578.241865247845</c:v>
                </c:pt>
                <c:pt idx="64">
                  <c:v>7578.241865247845</c:v>
                </c:pt>
                <c:pt idx="65">
                  <c:v>7578.241865247845</c:v>
                </c:pt>
                <c:pt idx="66">
                  <c:v>7578.241865247845</c:v>
                </c:pt>
                <c:pt idx="67">
                  <c:v>7578.241865247845</c:v>
                </c:pt>
                <c:pt idx="68">
                  <c:v>7578.241865247845</c:v>
                </c:pt>
                <c:pt idx="69">
                  <c:v>7578.241865247845</c:v>
                </c:pt>
                <c:pt idx="70">
                  <c:v>7578.241865247845</c:v>
                </c:pt>
                <c:pt idx="71">
                  <c:v>7578.241865247845</c:v>
                </c:pt>
                <c:pt idx="72">
                  <c:v>7578.241865247845</c:v>
                </c:pt>
                <c:pt idx="73">
                  <c:v>7578.241865247845</c:v>
                </c:pt>
                <c:pt idx="74">
                  <c:v>7578.241865247845</c:v>
                </c:pt>
                <c:pt idx="75">
                  <c:v>7578.241865247845</c:v>
                </c:pt>
                <c:pt idx="76">
                  <c:v>7578.241865247845</c:v>
                </c:pt>
                <c:pt idx="77">
                  <c:v>7578.241865247845</c:v>
                </c:pt>
                <c:pt idx="78">
                  <c:v>7578.241865247845</c:v>
                </c:pt>
                <c:pt idx="79">
                  <c:v>7578.241865247845</c:v>
                </c:pt>
                <c:pt idx="80">
                  <c:v>7578.241865247845</c:v>
                </c:pt>
                <c:pt idx="81">
                  <c:v>7578.241865247845</c:v>
                </c:pt>
                <c:pt idx="82">
                  <c:v>7578.241865247845</c:v>
                </c:pt>
                <c:pt idx="83">
                  <c:v>7578.241865247845</c:v>
                </c:pt>
                <c:pt idx="84">
                  <c:v>7578.241865247845</c:v>
                </c:pt>
                <c:pt idx="85">
                  <c:v>7578.241865247845</c:v>
                </c:pt>
                <c:pt idx="86">
                  <c:v>7578.241865247845</c:v>
                </c:pt>
                <c:pt idx="87">
                  <c:v>7578.241865247845</c:v>
                </c:pt>
                <c:pt idx="88">
                  <c:v>7578.241865247845</c:v>
                </c:pt>
                <c:pt idx="89">
                  <c:v>7578.241865247845</c:v>
                </c:pt>
                <c:pt idx="90">
                  <c:v>7578.241865247845</c:v>
                </c:pt>
                <c:pt idx="91">
                  <c:v>7578.241865247845</c:v>
                </c:pt>
                <c:pt idx="92">
                  <c:v>7578.241865247845</c:v>
                </c:pt>
                <c:pt idx="93">
                  <c:v>7578.241865247845</c:v>
                </c:pt>
                <c:pt idx="94">
                  <c:v>7578.241865247845</c:v>
                </c:pt>
                <c:pt idx="95">
                  <c:v>7578.241865247845</c:v>
                </c:pt>
                <c:pt idx="96">
                  <c:v>7578.241865247845</c:v>
                </c:pt>
                <c:pt idx="97">
                  <c:v>7578.241865247845</c:v>
                </c:pt>
                <c:pt idx="98">
                  <c:v>7578.241865247845</c:v>
                </c:pt>
                <c:pt idx="99">
                  <c:v>7578.241865247845</c:v>
                </c:pt>
                <c:pt idx="100">
                  <c:v>7578.241865247845</c:v>
                </c:pt>
                <c:pt idx="101">
                  <c:v>7578.241865247845</c:v>
                </c:pt>
                <c:pt idx="102">
                  <c:v>7578.241865247845</c:v>
                </c:pt>
                <c:pt idx="103">
                  <c:v>7578.241865247845</c:v>
                </c:pt>
                <c:pt idx="104">
                  <c:v>7578.241865247845</c:v>
                </c:pt>
                <c:pt idx="105">
                  <c:v>7578.241865247845</c:v>
                </c:pt>
                <c:pt idx="106">
                  <c:v>7578.241865247845</c:v>
                </c:pt>
                <c:pt idx="107">
                  <c:v>7578.241865247845</c:v>
                </c:pt>
                <c:pt idx="108">
                  <c:v>7578.241865247845</c:v>
                </c:pt>
                <c:pt idx="109">
                  <c:v>7578.241865247845</c:v>
                </c:pt>
                <c:pt idx="110">
                  <c:v>7578.241865247845</c:v>
                </c:pt>
                <c:pt idx="111">
                  <c:v>7578.241865247845</c:v>
                </c:pt>
                <c:pt idx="112">
                  <c:v>7578.241865247845</c:v>
                </c:pt>
                <c:pt idx="113">
                  <c:v>7578.241865247845</c:v>
                </c:pt>
                <c:pt idx="114">
                  <c:v>7578.241865247845</c:v>
                </c:pt>
                <c:pt idx="115">
                  <c:v>7578.241865247845</c:v>
                </c:pt>
                <c:pt idx="116">
                  <c:v>7578.241865247845</c:v>
                </c:pt>
                <c:pt idx="117">
                  <c:v>7578.241865247845</c:v>
                </c:pt>
                <c:pt idx="118">
                  <c:v>7578.241865247845</c:v>
                </c:pt>
                <c:pt idx="119">
                  <c:v>7578.241865247845</c:v>
                </c:pt>
                <c:pt idx="120">
                  <c:v>7578.241865247845</c:v>
                </c:pt>
                <c:pt idx="121">
                  <c:v>7578.241865247845</c:v>
                </c:pt>
                <c:pt idx="122">
                  <c:v>7578.241865247845</c:v>
                </c:pt>
                <c:pt idx="123">
                  <c:v>7578.241865247845</c:v>
                </c:pt>
                <c:pt idx="124">
                  <c:v>7578.241865247845</c:v>
                </c:pt>
                <c:pt idx="125">
                  <c:v>7578.241865247845</c:v>
                </c:pt>
                <c:pt idx="126">
                  <c:v>7578.241865247845</c:v>
                </c:pt>
                <c:pt idx="127">
                  <c:v>7578.241865247845</c:v>
                </c:pt>
                <c:pt idx="128">
                  <c:v>7578.241865247845</c:v>
                </c:pt>
                <c:pt idx="129">
                  <c:v>7578.241865247845</c:v>
                </c:pt>
                <c:pt idx="130">
                  <c:v>7578.241865247845</c:v>
                </c:pt>
                <c:pt idx="131">
                  <c:v>7578.241865247845</c:v>
                </c:pt>
                <c:pt idx="132">
                  <c:v>7578.241865247845</c:v>
                </c:pt>
                <c:pt idx="133">
                  <c:v>7578.241865247845</c:v>
                </c:pt>
                <c:pt idx="134">
                  <c:v>7578.241865247845</c:v>
                </c:pt>
                <c:pt idx="135">
                  <c:v>7578.241865247845</c:v>
                </c:pt>
                <c:pt idx="136">
                  <c:v>7578.241865247845</c:v>
                </c:pt>
                <c:pt idx="137">
                  <c:v>7578.241865247845</c:v>
                </c:pt>
                <c:pt idx="138">
                  <c:v>7578.241865247845</c:v>
                </c:pt>
                <c:pt idx="139">
                  <c:v>7578.241865247845</c:v>
                </c:pt>
                <c:pt idx="140">
                  <c:v>7578.241865247845</c:v>
                </c:pt>
                <c:pt idx="141">
                  <c:v>7578.241865247845</c:v>
                </c:pt>
                <c:pt idx="142">
                  <c:v>7578.241865247845</c:v>
                </c:pt>
                <c:pt idx="143">
                  <c:v>7578.241865247845</c:v>
                </c:pt>
                <c:pt idx="144">
                  <c:v>7578.241865247845</c:v>
                </c:pt>
                <c:pt idx="145">
                  <c:v>7578.241865247845</c:v>
                </c:pt>
                <c:pt idx="146">
                  <c:v>7578.241865247845</c:v>
                </c:pt>
                <c:pt idx="147">
                  <c:v>7578.241865247845</c:v>
                </c:pt>
                <c:pt idx="148">
                  <c:v>7578.241865247845</c:v>
                </c:pt>
                <c:pt idx="149">
                  <c:v>7578.241865247845</c:v>
                </c:pt>
                <c:pt idx="150">
                  <c:v>7578.241865247845</c:v>
                </c:pt>
                <c:pt idx="151">
                  <c:v>7578.241865247845</c:v>
                </c:pt>
                <c:pt idx="152">
                  <c:v>7578.241865247845</c:v>
                </c:pt>
                <c:pt idx="153">
                  <c:v>7578.241865247845</c:v>
                </c:pt>
                <c:pt idx="154">
                  <c:v>7578.241865247845</c:v>
                </c:pt>
                <c:pt idx="155">
                  <c:v>7578.241865247845</c:v>
                </c:pt>
                <c:pt idx="156">
                  <c:v>7578.241865247845</c:v>
                </c:pt>
                <c:pt idx="157">
                  <c:v>7578.241865247845</c:v>
                </c:pt>
                <c:pt idx="158">
                  <c:v>7578.241865247845</c:v>
                </c:pt>
                <c:pt idx="159">
                  <c:v>7578.241865247845</c:v>
                </c:pt>
                <c:pt idx="160">
                  <c:v>7578.241865247845</c:v>
                </c:pt>
                <c:pt idx="161">
                  <c:v>7578.241865247845</c:v>
                </c:pt>
                <c:pt idx="162">
                  <c:v>7578.241865247845</c:v>
                </c:pt>
                <c:pt idx="163">
                  <c:v>7578.241865247845</c:v>
                </c:pt>
                <c:pt idx="164">
                  <c:v>7578.241865247845</c:v>
                </c:pt>
                <c:pt idx="165">
                  <c:v>7578.241865247845</c:v>
                </c:pt>
                <c:pt idx="166">
                  <c:v>7578.241865247845</c:v>
                </c:pt>
                <c:pt idx="167">
                  <c:v>7578.241865247845</c:v>
                </c:pt>
                <c:pt idx="168">
                  <c:v>7578.241865247845</c:v>
                </c:pt>
                <c:pt idx="169">
                  <c:v>7578.241865247845</c:v>
                </c:pt>
                <c:pt idx="170">
                  <c:v>7578.241865247845</c:v>
                </c:pt>
                <c:pt idx="171">
                  <c:v>7578.241865247845</c:v>
                </c:pt>
                <c:pt idx="172">
                  <c:v>7578.241865247845</c:v>
                </c:pt>
                <c:pt idx="173">
                  <c:v>7578.241865247845</c:v>
                </c:pt>
                <c:pt idx="174">
                  <c:v>7578.241865247845</c:v>
                </c:pt>
                <c:pt idx="175">
                  <c:v>7578.241865247845</c:v>
                </c:pt>
                <c:pt idx="176">
                  <c:v>7578.241865247845</c:v>
                </c:pt>
                <c:pt idx="177">
                  <c:v>7578.241865247845</c:v>
                </c:pt>
                <c:pt idx="178">
                  <c:v>7578.241865247845</c:v>
                </c:pt>
                <c:pt idx="179">
                  <c:v>7578.241865247845</c:v>
                </c:pt>
                <c:pt idx="180">
                  <c:v>7578.241865247845</c:v>
                </c:pt>
                <c:pt idx="181">
                  <c:v>7578.241865247845</c:v>
                </c:pt>
                <c:pt idx="182">
                  <c:v>7578.241865247845</c:v>
                </c:pt>
                <c:pt idx="183">
                  <c:v>7578.241865247845</c:v>
                </c:pt>
                <c:pt idx="184">
                  <c:v>7578.241865247845</c:v>
                </c:pt>
                <c:pt idx="185">
                  <c:v>7578.241865247845</c:v>
                </c:pt>
                <c:pt idx="186">
                  <c:v>7578.241865247845</c:v>
                </c:pt>
                <c:pt idx="187">
                  <c:v>7578.241865247845</c:v>
                </c:pt>
                <c:pt idx="188">
                  <c:v>7578.241865247845</c:v>
                </c:pt>
                <c:pt idx="189">
                  <c:v>7578.241865247845</c:v>
                </c:pt>
                <c:pt idx="190">
                  <c:v>7578.241865247845</c:v>
                </c:pt>
                <c:pt idx="191">
                  <c:v>7578.241865247845</c:v>
                </c:pt>
                <c:pt idx="192">
                  <c:v>7578.241865247845</c:v>
                </c:pt>
                <c:pt idx="193">
                  <c:v>7578.241865247845</c:v>
                </c:pt>
                <c:pt idx="194">
                  <c:v>7578.241865247845</c:v>
                </c:pt>
                <c:pt idx="195">
                  <c:v>7578.241865247845</c:v>
                </c:pt>
                <c:pt idx="196">
                  <c:v>7578.241865247845</c:v>
                </c:pt>
                <c:pt idx="197">
                  <c:v>7578.241865247845</c:v>
                </c:pt>
                <c:pt idx="198">
                  <c:v>7578.241865247845</c:v>
                </c:pt>
                <c:pt idx="199">
                  <c:v>7578.241865247845</c:v>
                </c:pt>
                <c:pt idx="200">
                  <c:v>7578.241865247845</c:v>
                </c:pt>
                <c:pt idx="201">
                  <c:v>7578.241865247845</c:v>
                </c:pt>
                <c:pt idx="202">
                  <c:v>7578.241865247845</c:v>
                </c:pt>
                <c:pt idx="203">
                  <c:v>7578.241865247845</c:v>
                </c:pt>
                <c:pt idx="204">
                  <c:v>7578.241865247845</c:v>
                </c:pt>
                <c:pt idx="205">
                  <c:v>7578.241865247845</c:v>
                </c:pt>
                <c:pt idx="206">
                  <c:v>7578.241865247845</c:v>
                </c:pt>
                <c:pt idx="207">
                  <c:v>7578.241865247845</c:v>
                </c:pt>
                <c:pt idx="208">
                  <c:v>7578.241865247845</c:v>
                </c:pt>
                <c:pt idx="209">
                  <c:v>7578.241865247845</c:v>
                </c:pt>
                <c:pt idx="210">
                  <c:v>7578.241865247845</c:v>
                </c:pt>
                <c:pt idx="211">
                  <c:v>7578.241865247845</c:v>
                </c:pt>
                <c:pt idx="212">
                  <c:v>7578.241865247845</c:v>
                </c:pt>
                <c:pt idx="213">
                  <c:v>7578.241865247845</c:v>
                </c:pt>
                <c:pt idx="214">
                  <c:v>7578.241865247845</c:v>
                </c:pt>
                <c:pt idx="215">
                  <c:v>7578.241865247845</c:v>
                </c:pt>
                <c:pt idx="216">
                  <c:v>7578.241865247845</c:v>
                </c:pt>
                <c:pt idx="217">
                  <c:v>7578.241865247845</c:v>
                </c:pt>
                <c:pt idx="218">
                  <c:v>7578.241865247845</c:v>
                </c:pt>
                <c:pt idx="219">
                  <c:v>7578.241865247845</c:v>
                </c:pt>
                <c:pt idx="220">
                  <c:v>7578.241865247845</c:v>
                </c:pt>
                <c:pt idx="221">
                  <c:v>7578.241865247845</c:v>
                </c:pt>
                <c:pt idx="222">
                  <c:v>7578.241865247845</c:v>
                </c:pt>
                <c:pt idx="223">
                  <c:v>7578.241865247845</c:v>
                </c:pt>
                <c:pt idx="224">
                  <c:v>7578.241865247845</c:v>
                </c:pt>
                <c:pt idx="225">
                  <c:v>7578.241865247845</c:v>
                </c:pt>
                <c:pt idx="226">
                  <c:v>7578.241865247845</c:v>
                </c:pt>
                <c:pt idx="227">
                  <c:v>7578.241865247845</c:v>
                </c:pt>
                <c:pt idx="228">
                  <c:v>7578.241865247845</c:v>
                </c:pt>
                <c:pt idx="229">
                  <c:v>7578.241865247845</c:v>
                </c:pt>
                <c:pt idx="230">
                  <c:v>7578.241865247845</c:v>
                </c:pt>
                <c:pt idx="231">
                  <c:v>7578.241865247845</c:v>
                </c:pt>
                <c:pt idx="232">
                  <c:v>7578.241865247845</c:v>
                </c:pt>
                <c:pt idx="233">
                  <c:v>7578.241865247845</c:v>
                </c:pt>
                <c:pt idx="234">
                  <c:v>7578.241865247845</c:v>
                </c:pt>
                <c:pt idx="235">
                  <c:v>7578.241865247845</c:v>
                </c:pt>
                <c:pt idx="236">
                  <c:v>7578.241865247845</c:v>
                </c:pt>
                <c:pt idx="237">
                  <c:v>7578.241865247845</c:v>
                </c:pt>
                <c:pt idx="238">
                  <c:v>7578.241865247845</c:v>
                </c:pt>
                <c:pt idx="239">
                  <c:v>7578.241865247845</c:v>
                </c:pt>
                <c:pt idx="240">
                  <c:v>7578.241865247845</c:v>
                </c:pt>
                <c:pt idx="241">
                  <c:v>7578.241865247845</c:v>
                </c:pt>
                <c:pt idx="242">
                  <c:v>7578.241865247845</c:v>
                </c:pt>
                <c:pt idx="243">
                  <c:v>7578.241865247845</c:v>
                </c:pt>
                <c:pt idx="244">
                  <c:v>7578.241865247845</c:v>
                </c:pt>
                <c:pt idx="245">
                  <c:v>7578.241865247845</c:v>
                </c:pt>
                <c:pt idx="246">
                  <c:v>7578.241865247845</c:v>
                </c:pt>
                <c:pt idx="247">
                  <c:v>7578.241865247845</c:v>
                </c:pt>
                <c:pt idx="248">
                  <c:v>7578.241865247845</c:v>
                </c:pt>
                <c:pt idx="249">
                  <c:v>7578.241865247845</c:v>
                </c:pt>
                <c:pt idx="250">
                  <c:v>7578.241865247845</c:v>
                </c:pt>
                <c:pt idx="251">
                  <c:v>7578.241865247845</c:v>
                </c:pt>
                <c:pt idx="252">
                  <c:v>7578.241865247845</c:v>
                </c:pt>
                <c:pt idx="253">
                  <c:v>7578.241865247845</c:v>
                </c:pt>
                <c:pt idx="254">
                  <c:v>7578.241865247845</c:v>
                </c:pt>
                <c:pt idx="255">
                  <c:v>7578.241865247845</c:v>
                </c:pt>
                <c:pt idx="256">
                  <c:v>7578.241865247845</c:v>
                </c:pt>
                <c:pt idx="257">
                  <c:v>7578.241865247845</c:v>
                </c:pt>
                <c:pt idx="258">
                  <c:v>7578.241865247845</c:v>
                </c:pt>
                <c:pt idx="259">
                  <c:v>7578.241865247845</c:v>
                </c:pt>
                <c:pt idx="260">
                  <c:v>7578.241865247845</c:v>
                </c:pt>
                <c:pt idx="261">
                  <c:v>7578.241865247845</c:v>
                </c:pt>
                <c:pt idx="262">
                  <c:v>7578.241865247845</c:v>
                </c:pt>
                <c:pt idx="263">
                  <c:v>7578.241865247845</c:v>
                </c:pt>
                <c:pt idx="264">
                  <c:v>7578.241865247845</c:v>
                </c:pt>
                <c:pt idx="265">
                  <c:v>7578.241865247845</c:v>
                </c:pt>
                <c:pt idx="266">
                  <c:v>7578.241865247845</c:v>
                </c:pt>
                <c:pt idx="267">
                  <c:v>7578.241865247845</c:v>
                </c:pt>
                <c:pt idx="268">
                  <c:v>7578.241865247845</c:v>
                </c:pt>
                <c:pt idx="269">
                  <c:v>7578.241865247845</c:v>
                </c:pt>
                <c:pt idx="270">
                  <c:v>7578.241865247845</c:v>
                </c:pt>
                <c:pt idx="271">
                  <c:v>7578.241865247845</c:v>
                </c:pt>
                <c:pt idx="272">
                  <c:v>7578.241865247845</c:v>
                </c:pt>
                <c:pt idx="273">
                  <c:v>7578.241865247845</c:v>
                </c:pt>
                <c:pt idx="274">
                  <c:v>7578.241865247845</c:v>
                </c:pt>
                <c:pt idx="275">
                  <c:v>7578.241865247845</c:v>
                </c:pt>
                <c:pt idx="276">
                  <c:v>7578.241865247845</c:v>
                </c:pt>
                <c:pt idx="277">
                  <c:v>7578.241865247845</c:v>
                </c:pt>
                <c:pt idx="278">
                  <c:v>7578.241865247845</c:v>
                </c:pt>
                <c:pt idx="279">
                  <c:v>7578.241865247845</c:v>
                </c:pt>
                <c:pt idx="280">
                  <c:v>7578.241865247845</c:v>
                </c:pt>
                <c:pt idx="281">
                  <c:v>7578.241865247845</c:v>
                </c:pt>
                <c:pt idx="282">
                  <c:v>7578.241865247845</c:v>
                </c:pt>
                <c:pt idx="283">
                  <c:v>7578.241865247845</c:v>
                </c:pt>
                <c:pt idx="284">
                  <c:v>7578.241865247845</c:v>
                </c:pt>
                <c:pt idx="285">
                  <c:v>7578.241865247845</c:v>
                </c:pt>
                <c:pt idx="286">
                  <c:v>7578.241865247845</c:v>
                </c:pt>
                <c:pt idx="287">
                  <c:v>7578.241865247845</c:v>
                </c:pt>
                <c:pt idx="288">
                  <c:v>7578.241865247845</c:v>
                </c:pt>
                <c:pt idx="289">
                  <c:v>7578.241865247845</c:v>
                </c:pt>
                <c:pt idx="290">
                  <c:v>7578.241865247845</c:v>
                </c:pt>
                <c:pt idx="291">
                  <c:v>7578.241865247845</c:v>
                </c:pt>
                <c:pt idx="292">
                  <c:v>7578.241865247845</c:v>
                </c:pt>
                <c:pt idx="293">
                  <c:v>7578.241865247845</c:v>
                </c:pt>
                <c:pt idx="294">
                  <c:v>7578.241865247845</c:v>
                </c:pt>
                <c:pt idx="295">
                  <c:v>7578.241865247845</c:v>
                </c:pt>
                <c:pt idx="296">
                  <c:v>7578.241865247845</c:v>
                </c:pt>
                <c:pt idx="297">
                  <c:v>7578.241865247845</c:v>
                </c:pt>
                <c:pt idx="298">
                  <c:v>7578.241865247845</c:v>
                </c:pt>
                <c:pt idx="299">
                  <c:v>7578.241865247845</c:v>
                </c:pt>
                <c:pt idx="300">
                  <c:v>7578.241865247845</c:v>
                </c:pt>
                <c:pt idx="301">
                  <c:v>7578.241865247845</c:v>
                </c:pt>
                <c:pt idx="302">
                  <c:v>7578.241865247845</c:v>
                </c:pt>
                <c:pt idx="303">
                  <c:v>7578.241865247845</c:v>
                </c:pt>
                <c:pt idx="304">
                  <c:v>7578.241865247845</c:v>
                </c:pt>
                <c:pt idx="305">
                  <c:v>7578.241865247845</c:v>
                </c:pt>
                <c:pt idx="306">
                  <c:v>7578.241865247845</c:v>
                </c:pt>
                <c:pt idx="307">
                  <c:v>7578.241865247845</c:v>
                </c:pt>
                <c:pt idx="308">
                  <c:v>7578.241865247845</c:v>
                </c:pt>
                <c:pt idx="309">
                  <c:v>7578.241865247845</c:v>
                </c:pt>
                <c:pt idx="310">
                  <c:v>7578.241865247845</c:v>
                </c:pt>
                <c:pt idx="311">
                  <c:v>7578.241865247845</c:v>
                </c:pt>
                <c:pt idx="312">
                  <c:v>7578.241865247845</c:v>
                </c:pt>
                <c:pt idx="313">
                  <c:v>7578.241865247845</c:v>
                </c:pt>
                <c:pt idx="314">
                  <c:v>7578.241865247845</c:v>
                </c:pt>
                <c:pt idx="315">
                  <c:v>7578.241865247845</c:v>
                </c:pt>
                <c:pt idx="316">
                  <c:v>7578.241865247845</c:v>
                </c:pt>
                <c:pt idx="317">
                  <c:v>7578.241865247845</c:v>
                </c:pt>
                <c:pt idx="318">
                  <c:v>7578.241865247845</c:v>
                </c:pt>
                <c:pt idx="319">
                  <c:v>7578.241865247845</c:v>
                </c:pt>
                <c:pt idx="320">
                  <c:v>7578.241865247845</c:v>
                </c:pt>
                <c:pt idx="321">
                  <c:v>7578.241865247845</c:v>
                </c:pt>
                <c:pt idx="322">
                  <c:v>7578.241865247845</c:v>
                </c:pt>
                <c:pt idx="323">
                  <c:v>7578.241865247845</c:v>
                </c:pt>
                <c:pt idx="324">
                  <c:v>7578.241865247845</c:v>
                </c:pt>
                <c:pt idx="325">
                  <c:v>7578.241865247845</c:v>
                </c:pt>
                <c:pt idx="326">
                  <c:v>7578.241865247845</c:v>
                </c:pt>
                <c:pt idx="327">
                  <c:v>7578.241865247845</c:v>
                </c:pt>
                <c:pt idx="328">
                  <c:v>7578.241865247845</c:v>
                </c:pt>
                <c:pt idx="329">
                  <c:v>7578.241865247845</c:v>
                </c:pt>
                <c:pt idx="330">
                  <c:v>7578.241865247845</c:v>
                </c:pt>
                <c:pt idx="331">
                  <c:v>7578.241865247845</c:v>
                </c:pt>
                <c:pt idx="332">
                  <c:v>7578.241865247845</c:v>
                </c:pt>
                <c:pt idx="333">
                  <c:v>7578.241865247845</c:v>
                </c:pt>
                <c:pt idx="334">
                  <c:v>7578.241865247845</c:v>
                </c:pt>
                <c:pt idx="335">
                  <c:v>7578.241865247845</c:v>
                </c:pt>
                <c:pt idx="336">
                  <c:v>7578.241865247845</c:v>
                </c:pt>
                <c:pt idx="337">
                  <c:v>7578.241865247845</c:v>
                </c:pt>
                <c:pt idx="338">
                  <c:v>7578.241865247845</c:v>
                </c:pt>
                <c:pt idx="339">
                  <c:v>7578.241865247845</c:v>
                </c:pt>
                <c:pt idx="340">
                  <c:v>7578.241865247845</c:v>
                </c:pt>
                <c:pt idx="341">
                  <c:v>7578.241865247845</c:v>
                </c:pt>
                <c:pt idx="342">
                  <c:v>7578.241865247845</c:v>
                </c:pt>
                <c:pt idx="343">
                  <c:v>7578.241865247845</c:v>
                </c:pt>
                <c:pt idx="344">
                  <c:v>7578.241865247845</c:v>
                </c:pt>
                <c:pt idx="345">
                  <c:v>7578.241865247845</c:v>
                </c:pt>
                <c:pt idx="346">
                  <c:v>7578.241865247845</c:v>
                </c:pt>
                <c:pt idx="347">
                  <c:v>7578.241865247845</c:v>
                </c:pt>
                <c:pt idx="348">
                  <c:v>7578.241865247845</c:v>
                </c:pt>
                <c:pt idx="349">
                  <c:v>7578.241865247845</c:v>
                </c:pt>
                <c:pt idx="350">
                  <c:v>7578.241865247845</c:v>
                </c:pt>
                <c:pt idx="351">
                  <c:v>7578.241865247845</c:v>
                </c:pt>
                <c:pt idx="352">
                  <c:v>7578.241865247845</c:v>
                </c:pt>
                <c:pt idx="353">
                  <c:v>7578.241865247845</c:v>
                </c:pt>
                <c:pt idx="354">
                  <c:v>7578.241865247845</c:v>
                </c:pt>
                <c:pt idx="355">
                  <c:v>7578.241865247845</c:v>
                </c:pt>
                <c:pt idx="356">
                  <c:v>7578.241865247845</c:v>
                </c:pt>
                <c:pt idx="357">
                  <c:v>7578.241865247845</c:v>
                </c:pt>
                <c:pt idx="358">
                  <c:v>7578.241865247845</c:v>
                </c:pt>
                <c:pt idx="359">
                  <c:v>7578.241865247845</c:v>
                </c:pt>
                <c:pt idx="360">
                  <c:v>7578.241865247845</c:v>
                </c:pt>
                <c:pt idx="361">
                  <c:v>7578.241865247845</c:v>
                </c:pt>
                <c:pt idx="362">
                  <c:v>7578.241865247845</c:v>
                </c:pt>
                <c:pt idx="363">
                  <c:v>7578.241865247845</c:v>
                </c:pt>
                <c:pt idx="364">
                  <c:v>7578.241865247845</c:v>
                </c:pt>
                <c:pt idx="365">
                  <c:v>7578.241865247845</c:v>
                </c:pt>
                <c:pt idx="366">
                  <c:v>7578.241865247845</c:v>
                </c:pt>
                <c:pt idx="367">
                  <c:v>7578.241865247845</c:v>
                </c:pt>
                <c:pt idx="368">
                  <c:v>7578.241865247845</c:v>
                </c:pt>
                <c:pt idx="369">
                  <c:v>7578.241865247845</c:v>
                </c:pt>
                <c:pt idx="370">
                  <c:v>7578.241865247845</c:v>
                </c:pt>
                <c:pt idx="371">
                  <c:v>7578.241865247845</c:v>
                </c:pt>
                <c:pt idx="372">
                  <c:v>7578.241865247845</c:v>
                </c:pt>
                <c:pt idx="373">
                  <c:v>7578.241865247845</c:v>
                </c:pt>
                <c:pt idx="374">
                  <c:v>7578.241865247845</c:v>
                </c:pt>
                <c:pt idx="375">
                  <c:v>7578.241865247845</c:v>
                </c:pt>
                <c:pt idx="376">
                  <c:v>7578.241865247845</c:v>
                </c:pt>
                <c:pt idx="377">
                  <c:v>7578.241865247845</c:v>
                </c:pt>
                <c:pt idx="378">
                  <c:v>7578.241865247845</c:v>
                </c:pt>
                <c:pt idx="379">
                  <c:v>7578.241865247845</c:v>
                </c:pt>
                <c:pt idx="380">
                  <c:v>7578.241865247845</c:v>
                </c:pt>
                <c:pt idx="381">
                  <c:v>7578.241865247845</c:v>
                </c:pt>
                <c:pt idx="382">
                  <c:v>7578.241865247845</c:v>
                </c:pt>
                <c:pt idx="383">
                  <c:v>7578.241865247845</c:v>
                </c:pt>
                <c:pt idx="384">
                  <c:v>7578.241865247845</c:v>
                </c:pt>
                <c:pt idx="385">
                  <c:v>7578.241865247845</c:v>
                </c:pt>
                <c:pt idx="386">
                  <c:v>7578.241865247845</c:v>
                </c:pt>
                <c:pt idx="387">
                  <c:v>7578.241865247845</c:v>
                </c:pt>
                <c:pt idx="388">
                  <c:v>7578.241865247845</c:v>
                </c:pt>
                <c:pt idx="389">
                  <c:v>7578.241865247845</c:v>
                </c:pt>
                <c:pt idx="390">
                  <c:v>7578.241865247845</c:v>
                </c:pt>
                <c:pt idx="391">
                  <c:v>7578.241865247845</c:v>
                </c:pt>
                <c:pt idx="392">
                  <c:v>7578.241865247845</c:v>
                </c:pt>
                <c:pt idx="393">
                  <c:v>7578.241865247845</c:v>
                </c:pt>
                <c:pt idx="394">
                  <c:v>7578.241865247845</c:v>
                </c:pt>
                <c:pt idx="395">
                  <c:v>7578.241865247845</c:v>
                </c:pt>
                <c:pt idx="396">
                  <c:v>7578.241865247845</c:v>
                </c:pt>
                <c:pt idx="397">
                  <c:v>7578.241865247845</c:v>
                </c:pt>
                <c:pt idx="398">
                  <c:v>7578.241865247845</c:v>
                </c:pt>
                <c:pt idx="399">
                  <c:v>7578.241865247845</c:v>
                </c:pt>
                <c:pt idx="400">
                  <c:v>7578.241865247845</c:v>
                </c:pt>
                <c:pt idx="401">
                  <c:v>7578.241865247845</c:v>
                </c:pt>
                <c:pt idx="402">
                  <c:v>7578.241865247845</c:v>
                </c:pt>
                <c:pt idx="403">
                  <c:v>7578.241865247845</c:v>
                </c:pt>
                <c:pt idx="404">
                  <c:v>7578.241865247845</c:v>
                </c:pt>
                <c:pt idx="405">
                  <c:v>7578.241865247845</c:v>
                </c:pt>
                <c:pt idx="406">
                  <c:v>7578.241865247845</c:v>
                </c:pt>
                <c:pt idx="407">
                  <c:v>7578.241865247845</c:v>
                </c:pt>
                <c:pt idx="408">
                  <c:v>7578.241865247845</c:v>
                </c:pt>
                <c:pt idx="409">
                  <c:v>7578.241865247845</c:v>
                </c:pt>
                <c:pt idx="410">
                  <c:v>7578.241865247845</c:v>
                </c:pt>
                <c:pt idx="411">
                  <c:v>7578.241865247845</c:v>
                </c:pt>
                <c:pt idx="412">
                  <c:v>7578.241865247845</c:v>
                </c:pt>
                <c:pt idx="413">
                  <c:v>7578.241865247845</c:v>
                </c:pt>
                <c:pt idx="414">
                  <c:v>7578.241865247845</c:v>
                </c:pt>
                <c:pt idx="415">
                  <c:v>7578.241865247845</c:v>
                </c:pt>
                <c:pt idx="416">
                  <c:v>7578.241865247845</c:v>
                </c:pt>
                <c:pt idx="417">
                  <c:v>7578.241865247845</c:v>
                </c:pt>
                <c:pt idx="418">
                  <c:v>7578.241865247845</c:v>
                </c:pt>
                <c:pt idx="419">
                  <c:v>7578.241865247845</c:v>
                </c:pt>
                <c:pt idx="420">
                  <c:v>7578.241865247845</c:v>
                </c:pt>
                <c:pt idx="421">
                  <c:v>7578.241865247845</c:v>
                </c:pt>
                <c:pt idx="422">
                  <c:v>7578.241865247845</c:v>
                </c:pt>
                <c:pt idx="423">
                  <c:v>7578.241865247845</c:v>
                </c:pt>
                <c:pt idx="424">
                  <c:v>7578.241865247845</c:v>
                </c:pt>
                <c:pt idx="425">
                  <c:v>7578.241865247845</c:v>
                </c:pt>
                <c:pt idx="426">
                  <c:v>7578.241865247845</c:v>
                </c:pt>
                <c:pt idx="427">
                  <c:v>7578.241865247845</c:v>
                </c:pt>
                <c:pt idx="428">
                  <c:v>7578.241865247845</c:v>
                </c:pt>
                <c:pt idx="429">
                  <c:v>7578.241865247845</c:v>
                </c:pt>
                <c:pt idx="430">
                  <c:v>7578.241865247845</c:v>
                </c:pt>
                <c:pt idx="431">
                  <c:v>7578.241865247845</c:v>
                </c:pt>
                <c:pt idx="432">
                  <c:v>7578.241865247845</c:v>
                </c:pt>
                <c:pt idx="433">
                  <c:v>7578.241865247845</c:v>
                </c:pt>
                <c:pt idx="434">
                  <c:v>7578.241865247845</c:v>
                </c:pt>
                <c:pt idx="435">
                  <c:v>7578.241865247845</c:v>
                </c:pt>
                <c:pt idx="436">
                  <c:v>7578.241865247845</c:v>
                </c:pt>
                <c:pt idx="437">
                  <c:v>7578.241865247845</c:v>
                </c:pt>
                <c:pt idx="438">
                  <c:v>7578.241865247845</c:v>
                </c:pt>
                <c:pt idx="439">
                  <c:v>7578.241865247845</c:v>
                </c:pt>
                <c:pt idx="440">
                  <c:v>7578.241865247845</c:v>
                </c:pt>
                <c:pt idx="441">
                  <c:v>7578.241865247845</c:v>
                </c:pt>
                <c:pt idx="442">
                  <c:v>7578.241865247845</c:v>
                </c:pt>
                <c:pt idx="443">
                  <c:v>7578.241865247845</c:v>
                </c:pt>
                <c:pt idx="444">
                  <c:v>7578.241865247845</c:v>
                </c:pt>
                <c:pt idx="445">
                  <c:v>7578.241865247845</c:v>
                </c:pt>
                <c:pt idx="446">
                  <c:v>7578.241865247845</c:v>
                </c:pt>
                <c:pt idx="447">
                  <c:v>7578.241865247845</c:v>
                </c:pt>
                <c:pt idx="448">
                  <c:v>7578.241865247845</c:v>
                </c:pt>
                <c:pt idx="449">
                  <c:v>7578.241865247845</c:v>
                </c:pt>
                <c:pt idx="450">
                  <c:v>7578.241865247845</c:v>
                </c:pt>
                <c:pt idx="451">
                  <c:v>7578.241865247845</c:v>
                </c:pt>
                <c:pt idx="452">
                  <c:v>7578.241865247845</c:v>
                </c:pt>
                <c:pt idx="453">
                  <c:v>7578.241865247845</c:v>
                </c:pt>
                <c:pt idx="454">
                  <c:v>7578.241865247845</c:v>
                </c:pt>
                <c:pt idx="455">
                  <c:v>7578.241865247845</c:v>
                </c:pt>
                <c:pt idx="456">
                  <c:v>7578.241865247845</c:v>
                </c:pt>
                <c:pt idx="457">
                  <c:v>7578.241865247845</c:v>
                </c:pt>
                <c:pt idx="458">
                  <c:v>7578.241865247845</c:v>
                </c:pt>
                <c:pt idx="459">
                  <c:v>7578.241865247845</c:v>
                </c:pt>
                <c:pt idx="460">
                  <c:v>7578.241865247845</c:v>
                </c:pt>
                <c:pt idx="461">
                  <c:v>7578.241865247845</c:v>
                </c:pt>
                <c:pt idx="462">
                  <c:v>7578.241865247845</c:v>
                </c:pt>
                <c:pt idx="463">
                  <c:v>7578.241865247845</c:v>
                </c:pt>
                <c:pt idx="464">
                  <c:v>7578.241865247845</c:v>
                </c:pt>
                <c:pt idx="465">
                  <c:v>7578.241865247845</c:v>
                </c:pt>
                <c:pt idx="466">
                  <c:v>7578.241865247845</c:v>
                </c:pt>
                <c:pt idx="467">
                  <c:v>7578.241865247845</c:v>
                </c:pt>
                <c:pt idx="468">
                  <c:v>7578.241865247845</c:v>
                </c:pt>
                <c:pt idx="469">
                  <c:v>7578.241865247845</c:v>
                </c:pt>
                <c:pt idx="470">
                  <c:v>7578.241865247845</c:v>
                </c:pt>
                <c:pt idx="471">
                  <c:v>7578.241865247845</c:v>
                </c:pt>
                <c:pt idx="472">
                  <c:v>7578.241865247845</c:v>
                </c:pt>
                <c:pt idx="473">
                  <c:v>7578.241865247845</c:v>
                </c:pt>
                <c:pt idx="474">
                  <c:v>7578.241865247845</c:v>
                </c:pt>
                <c:pt idx="475">
                  <c:v>7578.241865247845</c:v>
                </c:pt>
                <c:pt idx="476">
                  <c:v>7578.241865247845</c:v>
                </c:pt>
                <c:pt idx="477">
                  <c:v>7578.241865247845</c:v>
                </c:pt>
                <c:pt idx="478">
                  <c:v>7578.241865247845</c:v>
                </c:pt>
                <c:pt idx="479">
                  <c:v>7578.241865247845</c:v>
                </c:pt>
                <c:pt idx="480">
                  <c:v>7578.241865247845</c:v>
                </c:pt>
                <c:pt idx="481">
                  <c:v>7578.241865247845</c:v>
                </c:pt>
                <c:pt idx="482">
                  <c:v>7578.241865247845</c:v>
                </c:pt>
                <c:pt idx="483">
                  <c:v>7578.241865247845</c:v>
                </c:pt>
                <c:pt idx="484">
                  <c:v>7578.241865247845</c:v>
                </c:pt>
                <c:pt idx="485">
                  <c:v>7578.241865247845</c:v>
                </c:pt>
                <c:pt idx="486">
                  <c:v>7578.241865247845</c:v>
                </c:pt>
                <c:pt idx="487">
                  <c:v>7578.241865247845</c:v>
                </c:pt>
                <c:pt idx="488">
                  <c:v>7578.241865247845</c:v>
                </c:pt>
                <c:pt idx="489">
                  <c:v>7578.241865247845</c:v>
                </c:pt>
                <c:pt idx="490">
                  <c:v>7578.241865247845</c:v>
                </c:pt>
                <c:pt idx="491">
                  <c:v>7578.241865247845</c:v>
                </c:pt>
                <c:pt idx="492">
                  <c:v>7578.241865247845</c:v>
                </c:pt>
                <c:pt idx="493">
                  <c:v>7578.241865247845</c:v>
                </c:pt>
                <c:pt idx="494">
                  <c:v>7578.241865247845</c:v>
                </c:pt>
                <c:pt idx="495">
                  <c:v>7578.241865247845</c:v>
                </c:pt>
                <c:pt idx="496">
                  <c:v>7578.241865247845</c:v>
                </c:pt>
                <c:pt idx="497">
                  <c:v>7578.241865247845</c:v>
                </c:pt>
                <c:pt idx="498">
                  <c:v>7578.241865247845</c:v>
                </c:pt>
                <c:pt idx="499">
                  <c:v>7578.241865247845</c:v>
                </c:pt>
                <c:pt idx="500">
                  <c:v>7578.241865247845</c:v>
                </c:pt>
                <c:pt idx="501">
                  <c:v>7578.241865247845</c:v>
                </c:pt>
                <c:pt idx="502">
                  <c:v>7578.241865247845</c:v>
                </c:pt>
                <c:pt idx="503">
                  <c:v>7578.241865247845</c:v>
                </c:pt>
                <c:pt idx="504">
                  <c:v>7578.241865247845</c:v>
                </c:pt>
                <c:pt idx="505">
                  <c:v>7578.241865247845</c:v>
                </c:pt>
                <c:pt idx="506">
                  <c:v>7578.241865247845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Trans!$C$2:$C$508</c:f>
              <c:numCache>
                <c:formatCode>General</c:formatCode>
                <c:ptCount val="507"/>
                <c:pt idx="0">
                  <c:v>10114.37249497208</c:v>
                </c:pt>
                <c:pt idx="1">
                  <c:v>10114.37249497208</c:v>
                </c:pt>
                <c:pt idx="2">
                  <c:v>10114.37249497208</c:v>
                </c:pt>
                <c:pt idx="3">
                  <c:v>10114.37249497208</c:v>
                </c:pt>
                <c:pt idx="4">
                  <c:v>10114.37249497208</c:v>
                </c:pt>
                <c:pt idx="5">
                  <c:v>10114.37249497208</c:v>
                </c:pt>
                <c:pt idx="6">
                  <c:v>10114.37249497208</c:v>
                </c:pt>
                <c:pt idx="7">
                  <c:v>10114.37249497208</c:v>
                </c:pt>
                <c:pt idx="8">
                  <c:v>10114.37249497208</c:v>
                </c:pt>
                <c:pt idx="9">
                  <c:v>10114.37249497208</c:v>
                </c:pt>
                <c:pt idx="10">
                  <c:v>10114.37249497208</c:v>
                </c:pt>
                <c:pt idx="11">
                  <c:v>10114.37249497208</c:v>
                </c:pt>
                <c:pt idx="12">
                  <c:v>10114.37249497208</c:v>
                </c:pt>
                <c:pt idx="13">
                  <c:v>10114.37249497208</c:v>
                </c:pt>
                <c:pt idx="14">
                  <c:v>10114.37249497208</c:v>
                </c:pt>
                <c:pt idx="15">
                  <c:v>10114.37249497208</c:v>
                </c:pt>
                <c:pt idx="16">
                  <c:v>10114.37249497208</c:v>
                </c:pt>
                <c:pt idx="17">
                  <c:v>10114.37249497208</c:v>
                </c:pt>
                <c:pt idx="18">
                  <c:v>10114.37249497208</c:v>
                </c:pt>
                <c:pt idx="19">
                  <c:v>10114.37249497208</c:v>
                </c:pt>
                <c:pt idx="20">
                  <c:v>10114.37249497208</c:v>
                </c:pt>
                <c:pt idx="21">
                  <c:v>10114.37249497208</c:v>
                </c:pt>
                <c:pt idx="22">
                  <c:v>10114.37249497208</c:v>
                </c:pt>
                <c:pt idx="23">
                  <c:v>10114.37249497208</c:v>
                </c:pt>
                <c:pt idx="24">
                  <c:v>10114.37249497208</c:v>
                </c:pt>
                <c:pt idx="25">
                  <c:v>10114.37249497208</c:v>
                </c:pt>
                <c:pt idx="26">
                  <c:v>10114.37249497208</c:v>
                </c:pt>
                <c:pt idx="27">
                  <c:v>10114.37249497208</c:v>
                </c:pt>
                <c:pt idx="28">
                  <c:v>10114.37249497208</c:v>
                </c:pt>
                <c:pt idx="29">
                  <c:v>10114.37249497208</c:v>
                </c:pt>
                <c:pt idx="30">
                  <c:v>10114.37249497208</c:v>
                </c:pt>
                <c:pt idx="31">
                  <c:v>10114.37249497208</c:v>
                </c:pt>
                <c:pt idx="32">
                  <c:v>10114.37249497208</c:v>
                </c:pt>
                <c:pt idx="33">
                  <c:v>10114.37249497208</c:v>
                </c:pt>
                <c:pt idx="34">
                  <c:v>10114.37249497208</c:v>
                </c:pt>
                <c:pt idx="35">
                  <c:v>10114.37249497208</c:v>
                </c:pt>
                <c:pt idx="36">
                  <c:v>10114.37249497208</c:v>
                </c:pt>
                <c:pt idx="37">
                  <c:v>10114.37249497208</c:v>
                </c:pt>
                <c:pt idx="38">
                  <c:v>10114.37249497208</c:v>
                </c:pt>
                <c:pt idx="39">
                  <c:v>10114.37249497208</c:v>
                </c:pt>
                <c:pt idx="40">
                  <c:v>10114.37249497208</c:v>
                </c:pt>
                <c:pt idx="41">
                  <c:v>10114.37249497208</c:v>
                </c:pt>
                <c:pt idx="42">
                  <c:v>10114.37249497208</c:v>
                </c:pt>
                <c:pt idx="43">
                  <c:v>10114.37249497208</c:v>
                </c:pt>
                <c:pt idx="44">
                  <c:v>10114.37249497208</c:v>
                </c:pt>
                <c:pt idx="45">
                  <c:v>10114.37249497208</c:v>
                </c:pt>
                <c:pt idx="46">
                  <c:v>10114.37249497208</c:v>
                </c:pt>
                <c:pt idx="47">
                  <c:v>10114.37249497208</c:v>
                </c:pt>
                <c:pt idx="48">
                  <c:v>10114.37249497208</c:v>
                </c:pt>
                <c:pt idx="49">
                  <c:v>10114.37249497208</c:v>
                </c:pt>
                <c:pt idx="50">
                  <c:v>10114.37249497208</c:v>
                </c:pt>
                <c:pt idx="51">
                  <c:v>10114.37249497208</c:v>
                </c:pt>
                <c:pt idx="52">
                  <c:v>10114.37249497208</c:v>
                </c:pt>
                <c:pt idx="53">
                  <c:v>10114.37249497208</c:v>
                </c:pt>
                <c:pt idx="54">
                  <c:v>10114.37249497208</c:v>
                </c:pt>
                <c:pt idx="55">
                  <c:v>10114.37249497208</c:v>
                </c:pt>
                <c:pt idx="56">
                  <c:v>10114.37249497208</c:v>
                </c:pt>
                <c:pt idx="57">
                  <c:v>10114.37249497208</c:v>
                </c:pt>
                <c:pt idx="58">
                  <c:v>10114.37249497208</c:v>
                </c:pt>
                <c:pt idx="59">
                  <c:v>10114.37249497208</c:v>
                </c:pt>
                <c:pt idx="60">
                  <c:v>10114.37249497208</c:v>
                </c:pt>
                <c:pt idx="61">
                  <c:v>10114.37249497208</c:v>
                </c:pt>
                <c:pt idx="62">
                  <c:v>10114.37249497208</c:v>
                </c:pt>
                <c:pt idx="63">
                  <c:v>10114.37249497208</c:v>
                </c:pt>
                <c:pt idx="64">
                  <c:v>10114.37249497208</c:v>
                </c:pt>
                <c:pt idx="65">
                  <c:v>10114.37249497208</c:v>
                </c:pt>
                <c:pt idx="66">
                  <c:v>10114.37249497208</c:v>
                </c:pt>
                <c:pt idx="67">
                  <c:v>10114.37249497208</c:v>
                </c:pt>
                <c:pt idx="68">
                  <c:v>10114.37249497208</c:v>
                </c:pt>
                <c:pt idx="69">
                  <c:v>10114.37249497208</c:v>
                </c:pt>
                <c:pt idx="70">
                  <c:v>10114.37249497208</c:v>
                </c:pt>
                <c:pt idx="71">
                  <c:v>10114.37249497208</c:v>
                </c:pt>
                <c:pt idx="72">
                  <c:v>10114.37249497208</c:v>
                </c:pt>
                <c:pt idx="73">
                  <c:v>10114.37249497208</c:v>
                </c:pt>
                <c:pt idx="74">
                  <c:v>10114.37249497208</c:v>
                </c:pt>
                <c:pt idx="75">
                  <c:v>10114.37249497208</c:v>
                </c:pt>
                <c:pt idx="76">
                  <c:v>10114.37249497208</c:v>
                </c:pt>
                <c:pt idx="77">
                  <c:v>10114.37249497208</c:v>
                </c:pt>
                <c:pt idx="78">
                  <c:v>10114.37249497208</c:v>
                </c:pt>
                <c:pt idx="79">
                  <c:v>10114.37249497208</c:v>
                </c:pt>
                <c:pt idx="80">
                  <c:v>10114.37249497208</c:v>
                </c:pt>
                <c:pt idx="81">
                  <c:v>10114.37249497208</c:v>
                </c:pt>
                <c:pt idx="82">
                  <c:v>10114.37249497208</c:v>
                </c:pt>
                <c:pt idx="83">
                  <c:v>10114.37249497208</c:v>
                </c:pt>
                <c:pt idx="84">
                  <c:v>10114.37249497208</c:v>
                </c:pt>
                <c:pt idx="85">
                  <c:v>10114.37249497208</c:v>
                </c:pt>
                <c:pt idx="86">
                  <c:v>10114.37249497208</c:v>
                </c:pt>
                <c:pt idx="87">
                  <c:v>10114.37249497208</c:v>
                </c:pt>
                <c:pt idx="88">
                  <c:v>10114.37249497208</c:v>
                </c:pt>
                <c:pt idx="89">
                  <c:v>10114.37249497208</c:v>
                </c:pt>
                <c:pt idx="90">
                  <c:v>10114.37249497208</c:v>
                </c:pt>
                <c:pt idx="91">
                  <c:v>10114.37249497208</c:v>
                </c:pt>
                <c:pt idx="92">
                  <c:v>10114.37249497208</c:v>
                </c:pt>
                <c:pt idx="93">
                  <c:v>10114.37249497208</c:v>
                </c:pt>
                <c:pt idx="94">
                  <c:v>10114.37249497208</c:v>
                </c:pt>
                <c:pt idx="95">
                  <c:v>10114.37249497208</c:v>
                </c:pt>
                <c:pt idx="96">
                  <c:v>10114.37249497208</c:v>
                </c:pt>
                <c:pt idx="97">
                  <c:v>10114.37249497208</c:v>
                </c:pt>
                <c:pt idx="98">
                  <c:v>10114.37249497208</c:v>
                </c:pt>
                <c:pt idx="99">
                  <c:v>10114.37249497208</c:v>
                </c:pt>
                <c:pt idx="100">
                  <c:v>10114.37249497208</c:v>
                </c:pt>
                <c:pt idx="101">
                  <c:v>10114.37249497208</c:v>
                </c:pt>
                <c:pt idx="102">
                  <c:v>10114.37249497208</c:v>
                </c:pt>
                <c:pt idx="103">
                  <c:v>10114.37249497208</c:v>
                </c:pt>
                <c:pt idx="104">
                  <c:v>10114.37249497208</c:v>
                </c:pt>
                <c:pt idx="105">
                  <c:v>10114.37249497208</c:v>
                </c:pt>
                <c:pt idx="106">
                  <c:v>10114.37249497208</c:v>
                </c:pt>
                <c:pt idx="107">
                  <c:v>10114.37249497208</c:v>
                </c:pt>
                <c:pt idx="108">
                  <c:v>10114.37249497208</c:v>
                </c:pt>
                <c:pt idx="109">
                  <c:v>10114.37249497208</c:v>
                </c:pt>
                <c:pt idx="110">
                  <c:v>10114.37249497208</c:v>
                </c:pt>
                <c:pt idx="111">
                  <c:v>10114.37249497208</c:v>
                </c:pt>
                <c:pt idx="112">
                  <c:v>10114.37249497208</c:v>
                </c:pt>
                <c:pt idx="113">
                  <c:v>10114.37249497208</c:v>
                </c:pt>
                <c:pt idx="114">
                  <c:v>10114.37249497208</c:v>
                </c:pt>
                <c:pt idx="115">
                  <c:v>10114.37249497208</c:v>
                </c:pt>
                <c:pt idx="116">
                  <c:v>10114.37249497208</c:v>
                </c:pt>
                <c:pt idx="117">
                  <c:v>10114.37249497208</c:v>
                </c:pt>
                <c:pt idx="118">
                  <c:v>10114.37249497208</c:v>
                </c:pt>
                <c:pt idx="119">
                  <c:v>10114.37249497208</c:v>
                </c:pt>
                <c:pt idx="120">
                  <c:v>10114.37249497208</c:v>
                </c:pt>
                <c:pt idx="121">
                  <c:v>10114.37249497208</c:v>
                </c:pt>
                <c:pt idx="122">
                  <c:v>10114.37249497208</c:v>
                </c:pt>
                <c:pt idx="123">
                  <c:v>10114.37249497208</c:v>
                </c:pt>
                <c:pt idx="124">
                  <c:v>10114.37249497208</c:v>
                </c:pt>
                <c:pt idx="125">
                  <c:v>10114.37249497208</c:v>
                </c:pt>
                <c:pt idx="126">
                  <c:v>10114.37249497208</c:v>
                </c:pt>
                <c:pt idx="127">
                  <c:v>10114.37249497208</c:v>
                </c:pt>
                <c:pt idx="128">
                  <c:v>10114.37249497208</c:v>
                </c:pt>
                <c:pt idx="129">
                  <c:v>10114.37249497208</c:v>
                </c:pt>
                <c:pt idx="130">
                  <c:v>10114.37249497208</c:v>
                </c:pt>
                <c:pt idx="131">
                  <c:v>10114.37249497208</c:v>
                </c:pt>
                <c:pt idx="132">
                  <c:v>10114.37249497208</c:v>
                </c:pt>
                <c:pt idx="133">
                  <c:v>10114.37249497208</c:v>
                </c:pt>
                <c:pt idx="134">
                  <c:v>10114.37249497208</c:v>
                </c:pt>
                <c:pt idx="135">
                  <c:v>10114.37249497208</c:v>
                </c:pt>
                <c:pt idx="136">
                  <c:v>10114.37249497208</c:v>
                </c:pt>
                <c:pt idx="137">
                  <c:v>10114.37249497208</c:v>
                </c:pt>
                <c:pt idx="138">
                  <c:v>10114.37249497208</c:v>
                </c:pt>
                <c:pt idx="139">
                  <c:v>10114.37249497208</c:v>
                </c:pt>
                <c:pt idx="140">
                  <c:v>10114.37249497208</c:v>
                </c:pt>
                <c:pt idx="141">
                  <c:v>10114.37249497208</c:v>
                </c:pt>
                <c:pt idx="142">
                  <c:v>10114.37249497208</c:v>
                </c:pt>
                <c:pt idx="143">
                  <c:v>10114.37249497208</c:v>
                </c:pt>
                <c:pt idx="144">
                  <c:v>10114.37249497208</c:v>
                </c:pt>
                <c:pt idx="145">
                  <c:v>10114.37249497208</c:v>
                </c:pt>
                <c:pt idx="146">
                  <c:v>10114.37249497208</c:v>
                </c:pt>
                <c:pt idx="147">
                  <c:v>10114.37249497208</c:v>
                </c:pt>
                <c:pt idx="148">
                  <c:v>10114.37249497208</c:v>
                </c:pt>
                <c:pt idx="149">
                  <c:v>10114.37249497208</c:v>
                </c:pt>
                <c:pt idx="150">
                  <c:v>10114.37249497208</c:v>
                </c:pt>
                <c:pt idx="151">
                  <c:v>10114.37249497208</c:v>
                </c:pt>
                <c:pt idx="152">
                  <c:v>10114.37249497208</c:v>
                </c:pt>
                <c:pt idx="153">
                  <c:v>10114.37249497208</c:v>
                </c:pt>
                <c:pt idx="154">
                  <c:v>10114.37249497208</c:v>
                </c:pt>
                <c:pt idx="155">
                  <c:v>10114.37249497208</c:v>
                </c:pt>
                <c:pt idx="156">
                  <c:v>10114.37249497208</c:v>
                </c:pt>
                <c:pt idx="157">
                  <c:v>10114.37249497208</c:v>
                </c:pt>
                <c:pt idx="158">
                  <c:v>10114.37249497208</c:v>
                </c:pt>
                <c:pt idx="159">
                  <c:v>10114.37249497208</c:v>
                </c:pt>
                <c:pt idx="160">
                  <c:v>10114.37249497208</c:v>
                </c:pt>
                <c:pt idx="161">
                  <c:v>10114.37249497208</c:v>
                </c:pt>
                <c:pt idx="162">
                  <c:v>10114.37249497208</c:v>
                </c:pt>
                <c:pt idx="163">
                  <c:v>10114.37249497208</c:v>
                </c:pt>
                <c:pt idx="164">
                  <c:v>10114.37249497208</c:v>
                </c:pt>
                <c:pt idx="165">
                  <c:v>10114.37249497208</c:v>
                </c:pt>
                <c:pt idx="166">
                  <c:v>10114.37249497208</c:v>
                </c:pt>
                <c:pt idx="167">
                  <c:v>10114.37249497208</c:v>
                </c:pt>
                <c:pt idx="168">
                  <c:v>10114.37249497208</c:v>
                </c:pt>
                <c:pt idx="169">
                  <c:v>10114.37249497208</c:v>
                </c:pt>
                <c:pt idx="170">
                  <c:v>10114.37249497208</c:v>
                </c:pt>
                <c:pt idx="171">
                  <c:v>10114.37249497208</c:v>
                </c:pt>
                <c:pt idx="172">
                  <c:v>10114.37249497208</c:v>
                </c:pt>
                <c:pt idx="173">
                  <c:v>10114.37249497208</c:v>
                </c:pt>
                <c:pt idx="174">
                  <c:v>10114.37249497208</c:v>
                </c:pt>
                <c:pt idx="175">
                  <c:v>10114.37249497208</c:v>
                </c:pt>
                <c:pt idx="176">
                  <c:v>10114.37249497208</c:v>
                </c:pt>
                <c:pt idx="177">
                  <c:v>10114.37249497208</c:v>
                </c:pt>
                <c:pt idx="178">
                  <c:v>10114.37249497208</c:v>
                </c:pt>
                <c:pt idx="179">
                  <c:v>10114.37249497208</c:v>
                </c:pt>
                <c:pt idx="180">
                  <c:v>10114.37249497208</c:v>
                </c:pt>
                <c:pt idx="181">
                  <c:v>10114.37249497208</c:v>
                </c:pt>
                <c:pt idx="182">
                  <c:v>10114.37249497208</c:v>
                </c:pt>
                <c:pt idx="183">
                  <c:v>10114.37249497208</c:v>
                </c:pt>
                <c:pt idx="184">
                  <c:v>10114.37249497208</c:v>
                </c:pt>
                <c:pt idx="185">
                  <c:v>10114.37249497208</c:v>
                </c:pt>
                <c:pt idx="186">
                  <c:v>10114.37249497208</c:v>
                </c:pt>
                <c:pt idx="187">
                  <c:v>10114.37249497208</c:v>
                </c:pt>
                <c:pt idx="188">
                  <c:v>10114.37249497208</c:v>
                </c:pt>
                <c:pt idx="189">
                  <c:v>10114.37249497208</c:v>
                </c:pt>
                <c:pt idx="190">
                  <c:v>10114.37249497208</c:v>
                </c:pt>
                <c:pt idx="191">
                  <c:v>10114.37249497208</c:v>
                </c:pt>
                <c:pt idx="192">
                  <c:v>10114.37249497208</c:v>
                </c:pt>
                <c:pt idx="193">
                  <c:v>10114.37249497208</c:v>
                </c:pt>
                <c:pt idx="194">
                  <c:v>10114.37249497208</c:v>
                </c:pt>
                <c:pt idx="195">
                  <c:v>10114.37249497208</c:v>
                </c:pt>
                <c:pt idx="196">
                  <c:v>10114.37249497208</c:v>
                </c:pt>
                <c:pt idx="197">
                  <c:v>10114.37249497208</c:v>
                </c:pt>
                <c:pt idx="198">
                  <c:v>10114.37249497208</c:v>
                </c:pt>
                <c:pt idx="199">
                  <c:v>10114.37249497208</c:v>
                </c:pt>
                <c:pt idx="200">
                  <c:v>10114.37249497208</c:v>
                </c:pt>
                <c:pt idx="201">
                  <c:v>10114.37249497208</c:v>
                </c:pt>
                <c:pt idx="202">
                  <c:v>10114.37249497208</c:v>
                </c:pt>
                <c:pt idx="203">
                  <c:v>10114.37249497208</c:v>
                </c:pt>
                <c:pt idx="204">
                  <c:v>10114.37249497208</c:v>
                </c:pt>
                <c:pt idx="205">
                  <c:v>10114.37249497208</c:v>
                </c:pt>
                <c:pt idx="206">
                  <c:v>10114.37249497208</c:v>
                </c:pt>
                <c:pt idx="207">
                  <c:v>10114.37249497208</c:v>
                </c:pt>
                <c:pt idx="208">
                  <c:v>10114.37249497208</c:v>
                </c:pt>
                <c:pt idx="209">
                  <c:v>10114.37249497208</c:v>
                </c:pt>
                <c:pt idx="210">
                  <c:v>10114.37249497208</c:v>
                </c:pt>
                <c:pt idx="211">
                  <c:v>10114.37249497208</c:v>
                </c:pt>
                <c:pt idx="212">
                  <c:v>10114.37249497208</c:v>
                </c:pt>
                <c:pt idx="213">
                  <c:v>10114.37249497208</c:v>
                </c:pt>
                <c:pt idx="214">
                  <c:v>10114.37249497208</c:v>
                </c:pt>
                <c:pt idx="215">
                  <c:v>10114.37249497208</c:v>
                </c:pt>
                <c:pt idx="216">
                  <c:v>10114.37249497208</c:v>
                </c:pt>
                <c:pt idx="217">
                  <c:v>10114.37249497208</c:v>
                </c:pt>
                <c:pt idx="218">
                  <c:v>10114.37249497208</c:v>
                </c:pt>
                <c:pt idx="219">
                  <c:v>10114.37249497208</c:v>
                </c:pt>
                <c:pt idx="220">
                  <c:v>10114.37249497208</c:v>
                </c:pt>
                <c:pt idx="221">
                  <c:v>10114.37249497208</c:v>
                </c:pt>
                <c:pt idx="222">
                  <c:v>10114.37249497208</c:v>
                </c:pt>
                <c:pt idx="223">
                  <c:v>10114.37249497208</c:v>
                </c:pt>
                <c:pt idx="224">
                  <c:v>10114.37249497208</c:v>
                </c:pt>
                <c:pt idx="225">
                  <c:v>10114.37249497208</c:v>
                </c:pt>
                <c:pt idx="226">
                  <c:v>10114.37249497208</c:v>
                </c:pt>
                <c:pt idx="227">
                  <c:v>10114.37249497208</c:v>
                </c:pt>
                <c:pt idx="228">
                  <c:v>10114.37249497208</c:v>
                </c:pt>
                <c:pt idx="229">
                  <c:v>10114.37249497208</c:v>
                </c:pt>
                <c:pt idx="230">
                  <c:v>10114.37249497208</c:v>
                </c:pt>
                <c:pt idx="231">
                  <c:v>10114.37249497208</c:v>
                </c:pt>
                <c:pt idx="232">
                  <c:v>10114.37249497208</c:v>
                </c:pt>
                <c:pt idx="233">
                  <c:v>10114.37249497208</c:v>
                </c:pt>
                <c:pt idx="234">
                  <c:v>10114.37249497208</c:v>
                </c:pt>
                <c:pt idx="235">
                  <c:v>10114.37249497208</c:v>
                </c:pt>
                <c:pt idx="236">
                  <c:v>10114.37249497208</c:v>
                </c:pt>
                <c:pt idx="237">
                  <c:v>10114.37249497208</c:v>
                </c:pt>
                <c:pt idx="238">
                  <c:v>10114.37249497208</c:v>
                </c:pt>
                <c:pt idx="239">
                  <c:v>10114.37249497208</c:v>
                </c:pt>
                <c:pt idx="240">
                  <c:v>10114.37249497208</c:v>
                </c:pt>
                <c:pt idx="241">
                  <c:v>10114.37249497208</c:v>
                </c:pt>
                <c:pt idx="242">
                  <c:v>10114.37249497208</c:v>
                </c:pt>
                <c:pt idx="243">
                  <c:v>10114.37249497208</c:v>
                </c:pt>
                <c:pt idx="244">
                  <c:v>10114.37249497208</c:v>
                </c:pt>
                <c:pt idx="245">
                  <c:v>10114.37249497208</c:v>
                </c:pt>
                <c:pt idx="246">
                  <c:v>10114.37249497208</c:v>
                </c:pt>
                <c:pt idx="247">
                  <c:v>10114.37249497208</c:v>
                </c:pt>
                <c:pt idx="248">
                  <c:v>10114.37249497208</c:v>
                </c:pt>
                <c:pt idx="249">
                  <c:v>10114.37249497208</c:v>
                </c:pt>
                <c:pt idx="250">
                  <c:v>10114.37249497208</c:v>
                </c:pt>
                <c:pt idx="251">
                  <c:v>10114.37249497208</c:v>
                </c:pt>
                <c:pt idx="252">
                  <c:v>10114.37249497208</c:v>
                </c:pt>
                <c:pt idx="253">
                  <c:v>10114.37249497208</c:v>
                </c:pt>
                <c:pt idx="254">
                  <c:v>10114.37249497208</c:v>
                </c:pt>
                <c:pt idx="255">
                  <c:v>10114.37249497208</c:v>
                </c:pt>
                <c:pt idx="256">
                  <c:v>10114.37249497208</c:v>
                </c:pt>
                <c:pt idx="257">
                  <c:v>10114.37249497208</c:v>
                </c:pt>
                <c:pt idx="258">
                  <c:v>10114.37249497208</c:v>
                </c:pt>
                <c:pt idx="259">
                  <c:v>10114.37249497208</c:v>
                </c:pt>
                <c:pt idx="260">
                  <c:v>10114.37249497208</c:v>
                </c:pt>
                <c:pt idx="261">
                  <c:v>10114.37249497208</c:v>
                </c:pt>
                <c:pt idx="262">
                  <c:v>10114.37249497208</c:v>
                </c:pt>
                <c:pt idx="263">
                  <c:v>10114.37249497208</c:v>
                </c:pt>
                <c:pt idx="264">
                  <c:v>10114.37249497208</c:v>
                </c:pt>
                <c:pt idx="265">
                  <c:v>10114.37249497208</c:v>
                </c:pt>
                <c:pt idx="266">
                  <c:v>10114.37249497208</c:v>
                </c:pt>
                <c:pt idx="267">
                  <c:v>10114.37249497208</c:v>
                </c:pt>
                <c:pt idx="268">
                  <c:v>10114.37249497208</c:v>
                </c:pt>
                <c:pt idx="269">
                  <c:v>10114.37249497208</c:v>
                </c:pt>
                <c:pt idx="270">
                  <c:v>10114.37249497208</c:v>
                </c:pt>
                <c:pt idx="271">
                  <c:v>10114.37249497208</c:v>
                </c:pt>
                <c:pt idx="272">
                  <c:v>10114.37249497208</c:v>
                </c:pt>
                <c:pt idx="273">
                  <c:v>10114.37249497208</c:v>
                </c:pt>
                <c:pt idx="274">
                  <c:v>10114.37249497208</c:v>
                </c:pt>
                <c:pt idx="275">
                  <c:v>10114.37249497208</c:v>
                </c:pt>
                <c:pt idx="276">
                  <c:v>10114.37249497208</c:v>
                </c:pt>
                <c:pt idx="277">
                  <c:v>10114.37249497208</c:v>
                </c:pt>
                <c:pt idx="278">
                  <c:v>10114.37249497208</c:v>
                </c:pt>
                <c:pt idx="279">
                  <c:v>10114.37249497208</c:v>
                </c:pt>
                <c:pt idx="280">
                  <c:v>10114.37249497208</c:v>
                </c:pt>
                <c:pt idx="281">
                  <c:v>10114.37249497208</c:v>
                </c:pt>
                <c:pt idx="282">
                  <c:v>10114.37249497208</c:v>
                </c:pt>
                <c:pt idx="283">
                  <c:v>10114.37249497208</c:v>
                </c:pt>
                <c:pt idx="284">
                  <c:v>10114.37249497208</c:v>
                </c:pt>
                <c:pt idx="285">
                  <c:v>10114.37249497208</c:v>
                </c:pt>
                <c:pt idx="286">
                  <c:v>10114.37249497208</c:v>
                </c:pt>
                <c:pt idx="287">
                  <c:v>10114.37249497208</c:v>
                </c:pt>
                <c:pt idx="288">
                  <c:v>10114.37249497208</c:v>
                </c:pt>
                <c:pt idx="289">
                  <c:v>10114.37249497208</c:v>
                </c:pt>
                <c:pt idx="290">
                  <c:v>10114.37249497208</c:v>
                </c:pt>
                <c:pt idx="291">
                  <c:v>10114.37249497208</c:v>
                </c:pt>
                <c:pt idx="292">
                  <c:v>10114.37249497208</c:v>
                </c:pt>
                <c:pt idx="293">
                  <c:v>10114.37249497208</c:v>
                </c:pt>
                <c:pt idx="294">
                  <c:v>10114.37249497208</c:v>
                </c:pt>
                <c:pt idx="295">
                  <c:v>10114.37249497208</c:v>
                </c:pt>
                <c:pt idx="296">
                  <c:v>10114.37249497208</c:v>
                </c:pt>
                <c:pt idx="297">
                  <c:v>10114.37249497208</c:v>
                </c:pt>
                <c:pt idx="298">
                  <c:v>10114.37249497208</c:v>
                </c:pt>
                <c:pt idx="299">
                  <c:v>10114.37249497208</c:v>
                </c:pt>
                <c:pt idx="300">
                  <c:v>10114.37249497208</c:v>
                </c:pt>
                <c:pt idx="301">
                  <c:v>10114.37249497208</c:v>
                </c:pt>
                <c:pt idx="302">
                  <c:v>10114.37249497208</c:v>
                </c:pt>
                <c:pt idx="303">
                  <c:v>10114.37249497208</c:v>
                </c:pt>
                <c:pt idx="304">
                  <c:v>10114.37249497208</c:v>
                </c:pt>
                <c:pt idx="305">
                  <c:v>10114.37249497208</c:v>
                </c:pt>
                <c:pt idx="306">
                  <c:v>10114.37249497208</c:v>
                </c:pt>
                <c:pt idx="307">
                  <c:v>10114.37249497208</c:v>
                </c:pt>
                <c:pt idx="308">
                  <c:v>10114.37249497208</c:v>
                </c:pt>
                <c:pt idx="309">
                  <c:v>10114.37249497208</c:v>
                </c:pt>
                <c:pt idx="310">
                  <c:v>10114.37249497208</c:v>
                </c:pt>
                <c:pt idx="311">
                  <c:v>10114.37249497208</c:v>
                </c:pt>
                <c:pt idx="312">
                  <c:v>10114.37249497208</c:v>
                </c:pt>
                <c:pt idx="313">
                  <c:v>10114.37249497208</c:v>
                </c:pt>
                <c:pt idx="314">
                  <c:v>10114.37249497208</c:v>
                </c:pt>
                <c:pt idx="315">
                  <c:v>10114.37249497208</c:v>
                </c:pt>
                <c:pt idx="316">
                  <c:v>10114.37249497208</c:v>
                </c:pt>
                <c:pt idx="317">
                  <c:v>10114.37249497208</c:v>
                </c:pt>
                <c:pt idx="318">
                  <c:v>10114.37249497208</c:v>
                </c:pt>
                <c:pt idx="319">
                  <c:v>10114.37249497208</c:v>
                </c:pt>
                <c:pt idx="320">
                  <c:v>10114.37249497208</c:v>
                </c:pt>
                <c:pt idx="321">
                  <c:v>10114.37249497208</c:v>
                </c:pt>
                <c:pt idx="322">
                  <c:v>10114.37249497208</c:v>
                </c:pt>
                <c:pt idx="323">
                  <c:v>10114.37249497208</c:v>
                </c:pt>
                <c:pt idx="324">
                  <c:v>10114.37249497208</c:v>
                </c:pt>
                <c:pt idx="325">
                  <c:v>10114.37249497208</c:v>
                </c:pt>
                <c:pt idx="326">
                  <c:v>10114.37249497208</c:v>
                </c:pt>
                <c:pt idx="327">
                  <c:v>10114.37249497208</c:v>
                </c:pt>
                <c:pt idx="328">
                  <c:v>10114.37249497208</c:v>
                </c:pt>
                <c:pt idx="329">
                  <c:v>10114.37249497208</c:v>
                </c:pt>
                <c:pt idx="330">
                  <c:v>10114.37249497208</c:v>
                </c:pt>
                <c:pt idx="331">
                  <c:v>10114.37249497208</c:v>
                </c:pt>
                <c:pt idx="332">
                  <c:v>10114.37249497208</c:v>
                </c:pt>
                <c:pt idx="333">
                  <c:v>10114.37249497208</c:v>
                </c:pt>
                <c:pt idx="334">
                  <c:v>10114.37249497208</c:v>
                </c:pt>
                <c:pt idx="335">
                  <c:v>10114.37249497208</c:v>
                </c:pt>
                <c:pt idx="336">
                  <c:v>10114.37249497208</c:v>
                </c:pt>
                <c:pt idx="337">
                  <c:v>10114.37249497208</c:v>
                </c:pt>
                <c:pt idx="338">
                  <c:v>10114.37249497208</c:v>
                </c:pt>
                <c:pt idx="339">
                  <c:v>10114.37249497208</c:v>
                </c:pt>
                <c:pt idx="340">
                  <c:v>10114.37249497208</c:v>
                </c:pt>
                <c:pt idx="341">
                  <c:v>10114.37249497208</c:v>
                </c:pt>
                <c:pt idx="342">
                  <c:v>10114.37249497208</c:v>
                </c:pt>
                <c:pt idx="343">
                  <c:v>10114.37249497208</c:v>
                </c:pt>
                <c:pt idx="344">
                  <c:v>10114.37249497208</c:v>
                </c:pt>
                <c:pt idx="345">
                  <c:v>10114.37249497208</c:v>
                </c:pt>
                <c:pt idx="346">
                  <c:v>10114.37249497208</c:v>
                </c:pt>
                <c:pt idx="347">
                  <c:v>10114.37249497208</c:v>
                </c:pt>
                <c:pt idx="348">
                  <c:v>10114.37249497208</c:v>
                </c:pt>
                <c:pt idx="349">
                  <c:v>10114.37249497208</c:v>
                </c:pt>
                <c:pt idx="350">
                  <c:v>10114.37249497208</c:v>
                </c:pt>
                <c:pt idx="351">
                  <c:v>10114.37249497208</c:v>
                </c:pt>
                <c:pt idx="352">
                  <c:v>10114.37249497208</c:v>
                </c:pt>
                <c:pt idx="353">
                  <c:v>10114.37249497208</c:v>
                </c:pt>
                <c:pt idx="354">
                  <c:v>10114.37249497208</c:v>
                </c:pt>
                <c:pt idx="355">
                  <c:v>10114.37249497208</c:v>
                </c:pt>
                <c:pt idx="356">
                  <c:v>10114.37249497208</c:v>
                </c:pt>
                <c:pt idx="357">
                  <c:v>10114.37249497208</c:v>
                </c:pt>
                <c:pt idx="358">
                  <c:v>10114.37249497208</c:v>
                </c:pt>
                <c:pt idx="359">
                  <c:v>10114.37249497208</c:v>
                </c:pt>
                <c:pt idx="360">
                  <c:v>10114.37249497208</c:v>
                </c:pt>
                <c:pt idx="361">
                  <c:v>10114.37249497208</c:v>
                </c:pt>
                <c:pt idx="362">
                  <c:v>10114.37249497208</c:v>
                </c:pt>
                <c:pt idx="363">
                  <c:v>10114.37249497208</c:v>
                </c:pt>
                <c:pt idx="364">
                  <c:v>10114.37249497208</c:v>
                </c:pt>
                <c:pt idx="365">
                  <c:v>10114.37249497208</c:v>
                </c:pt>
                <c:pt idx="366">
                  <c:v>10114.37249497208</c:v>
                </c:pt>
                <c:pt idx="367">
                  <c:v>10114.37249497208</c:v>
                </c:pt>
                <c:pt idx="368">
                  <c:v>10114.37249497208</c:v>
                </c:pt>
                <c:pt idx="369">
                  <c:v>10114.37249497208</c:v>
                </c:pt>
                <c:pt idx="370">
                  <c:v>10114.37249497208</c:v>
                </c:pt>
                <c:pt idx="371">
                  <c:v>10114.37249497208</c:v>
                </c:pt>
                <c:pt idx="372">
                  <c:v>10114.37249497208</c:v>
                </c:pt>
                <c:pt idx="373">
                  <c:v>10114.37249497208</c:v>
                </c:pt>
                <c:pt idx="374">
                  <c:v>10114.37249497208</c:v>
                </c:pt>
                <c:pt idx="375">
                  <c:v>10114.37249497208</c:v>
                </c:pt>
                <c:pt idx="376">
                  <c:v>10114.37249497208</c:v>
                </c:pt>
                <c:pt idx="377">
                  <c:v>10114.37249497208</c:v>
                </c:pt>
                <c:pt idx="378">
                  <c:v>10114.37249497208</c:v>
                </c:pt>
                <c:pt idx="379">
                  <c:v>10114.37249497208</c:v>
                </c:pt>
                <c:pt idx="380">
                  <c:v>10114.37249497208</c:v>
                </c:pt>
                <c:pt idx="381">
                  <c:v>10114.37249497208</c:v>
                </c:pt>
                <c:pt idx="382">
                  <c:v>10114.37249497208</c:v>
                </c:pt>
                <c:pt idx="383">
                  <c:v>10114.37249497208</c:v>
                </c:pt>
                <c:pt idx="384">
                  <c:v>10114.37249497208</c:v>
                </c:pt>
                <c:pt idx="385">
                  <c:v>10114.37249497208</c:v>
                </c:pt>
                <c:pt idx="386">
                  <c:v>10114.37249497208</c:v>
                </c:pt>
                <c:pt idx="387">
                  <c:v>10114.37249497208</c:v>
                </c:pt>
                <c:pt idx="388">
                  <c:v>10114.37249497208</c:v>
                </c:pt>
                <c:pt idx="389">
                  <c:v>10114.37249497208</c:v>
                </c:pt>
                <c:pt idx="390">
                  <c:v>10114.37249497208</c:v>
                </c:pt>
                <c:pt idx="391">
                  <c:v>10114.37249497208</c:v>
                </c:pt>
                <c:pt idx="392">
                  <c:v>10114.37249497208</c:v>
                </c:pt>
                <c:pt idx="393">
                  <c:v>10114.37249497208</c:v>
                </c:pt>
                <c:pt idx="394">
                  <c:v>10114.37249497208</c:v>
                </c:pt>
                <c:pt idx="395">
                  <c:v>10114.37249497208</c:v>
                </c:pt>
                <c:pt idx="396">
                  <c:v>10114.37249497208</c:v>
                </c:pt>
                <c:pt idx="397">
                  <c:v>10114.37249497208</c:v>
                </c:pt>
                <c:pt idx="398">
                  <c:v>10114.37249497208</c:v>
                </c:pt>
                <c:pt idx="399">
                  <c:v>10114.37249497208</c:v>
                </c:pt>
                <c:pt idx="400">
                  <c:v>10114.37249497208</c:v>
                </c:pt>
                <c:pt idx="401">
                  <c:v>10114.37249497208</c:v>
                </c:pt>
                <c:pt idx="402">
                  <c:v>10114.37249497208</c:v>
                </c:pt>
                <c:pt idx="403">
                  <c:v>10114.37249497208</c:v>
                </c:pt>
                <c:pt idx="404">
                  <c:v>10114.37249497208</c:v>
                </c:pt>
                <c:pt idx="405">
                  <c:v>10114.37249497208</c:v>
                </c:pt>
                <c:pt idx="406">
                  <c:v>10114.37249497208</c:v>
                </c:pt>
                <c:pt idx="407">
                  <c:v>10114.37249497208</c:v>
                </c:pt>
                <c:pt idx="408">
                  <c:v>10114.37249497208</c:v>
                </c:pt>
                <c:pt idx="409">
                  <c:v>10114.37249497208</c:v>
                </c:pt>
                <c:pt idx="410">
                  <c:v>10114.37249497208</c:v>
                </c:pt>
                <c:pt idx="411">
                  <c:v>10114.37249497208</c:v>
                </c:pt>
                <c:pt idx="412">
                  <c:v>10114.37249497208</c:v>
                </c:pt>
                <c:pt idx="413">
                  <c:v>10114.37249497208</c:v>
                </c:pt>
                <c:pt idx="414">
                  <c:v>10114.37249497208</c:v>
                </c:pt>
                <c:pt idx="415">
                  <c:v>10114.37249497208</c:v>
                </c:pt>
                <c:pt idx="416">
                  <c:v>10114.37249497208</c:v>
                </c:pt>
                <c:pt idx="417">
                  <c:v>10114.37249497208</c:v>
                </c:pt>
                <c:pt idx="418">
                  <c:v>10114.37249497208</c:v>
                </c:pt>
                <c:pt idx="419">
                  <c:v>10114.37249497208</c:v>
                </c:pt>
                <c:pt idx="420">
                  <c:v>10114.37249497208</c:v>
                </c:pt>
                <c:pt idx="421">
                  <c:v>10114.37249497208</c:v>
                </c:pt>
                <c:pt idx="422">
                  <c:v>10114.37249497208</c:v>
                </c:pt>
                <c:pt idx="423">
                  <c:v>10114.37249497208</c:v>
                </c:pt>
                <c:pt idx="424">
                  <c:v>10114.37249497208</c:v>
                </c:pt>
                <c:pt idx="425">
                  <c:v>10114.37249497208</c:v>
                </c:pt>
                <c:pt idx="426">
                  <c:v>10114.37249497208</c:v>
                </c:pt>
                <c:pt idx="427">
                  <c:v>10114.37249497208</c:v>
                </c:pt>
                <c:pt idx="428">
                  <c:v>10114.37249497208</c:v>
                </c:pt>
                <c:pt idx="429">
                  <c:v>10114.37249497208</c:v>
                </c:pt>
                <c:pt idx="430">
                  <c:v>10114.37249497208</c:v>
                </c:pt>
                <c:pt idx="431">
                  <c:v>10114.37249497208</c:v>
                </c:pt>
                <c:pt idx="432">
                  <c:v>10114.37249497208</c:v>
                </c:pt>
                <c:pt idx="433">
                  <c:v>10114.37249497208</c:v>
                </c:pt>
                <c:pt idx="434">
                  <c:v>10114.37249497208</c:v>
                </c:pt>
                <c:pt idx="435">
                  <c:v>10114.37249497208</c:v>
                </c:pt>
                <c:pt idx="436">
                  <c:v>10114.37249497208</c:v>
                </c:pt>
                <c:pt idx="437">
                  <c:v>10114.37249497208</c:v>
                </c:pt>
                <c:pt idx="438">
                  <c:v>10114.37249497208</c:v>
                </c:pt>
                <c:pt idx="439">
                  <c:v>10114.37249497208</c:v>
                </c:pt>
                <c:pt idx="440">
                  <c:v>10114.37249497208</c:v>
                </c:pt>
                <c:pt idx="441">
                  <c:v>10114.37249497208</c:v>
                </c:pt>
                <c:pt idx="442">
                  <c:v>10114.37249497208</c:v>
                </c:pt>
                <c:pt idx="443">
                  <c:v>10114.37249497208</c:v>
                </c:pt>
                <c:pt idx="444">
                  <c:v>10114.37249497208</c:v>
                </c:pt>
                <c:pt idx="445">
                  <c:v>10114.37249497208</c:v>
                </c:pt>
                <c:pt idx="446">
                  <c:v>10114.37249497208</c:v>
                </c:pt>
                <c:pt idx="447">
                  <c:v>10114.37249497208</c:v>
                </c:pt>
                <c:pt idx="448">
                  <c:v>10114.37249497208</c:v>
                </c:pt>
                <c:pt idx="449">
                  <c:v>10114.37249497208</c:v>
                </c:pt>
                <c:pt idx="450">
                  <c:v>10114.37249497208</c:v>
                </c:pt>
                <c:pt idx="451">
                  <c:v>10114.37249497208</c:v>
                </c:pt>
                <c:pt idx="452">
                  <c:v>10114.37249497208</c:v>
                </c:pt>
                <c:pt idx="453">
                  <c:v>10114.37249497208</c:v>
                </c:pt>
                <c:pt idx="454">
                  <c:v>10114.37249497208</c:v>
                </c:pt>
                <c:pt idx="455">
                  <c:v>10114.37249497208</c:v>
                </c:pt>
                <c:pt idx="456">
                  <c:v>10114.37249497208</c:v>
                </c:pt>
                <c:pt idx="457">
                  <c:v>10114.37249497208</c:v>
                </c:pt>
                <c:pt idx="458">
                  <c:v>10114.37249497208</c:v>
                </c:pt>
                <c:pt idx="459">
                  <c:v>10114.37249497208</c:v>
                </c:pt>
                <c:pt idx="460">
                  <c:v>10114.37249497208</c:v>
                </c:pt>
                <c:pt idx="461">
                  <c:v>10114.37249497208</c:v>
                </c:pt>
                <c:pt idx="462">
                  <c:v>10114.37249497208</c:v>
                </c:pt>
                <c:pt idx="463">
                  <c:v>10114.37249497208</c:v>
                </c:pt>
                <c:pt idx="464">
                  <c:v>10114.37249497208</c:v>
                </c:pt>
                <c:pt idx="465">
                  <c:v>10114.37249497208</c:v>
                </c:pt>
                <c:pt idx="466">
                  <c:v>10114.37249497208</c:v>
                </c:pt>
                <c:pt idx="467">
                  <c:v>10114.37249497208</c:v>
                </c:pt>
                <c:pt idx="468">
                  <c:v>10114.37249497208</c:v>
                </c:pt>
                <c:pt idx="469">
                  <c:v>10114.37249497208</c:v>
                </c:pt>
                <c:pt idx="470">
                  <c:v>10114.37249497208</c:v>
                </c:pt>
                <c:pt idx="471">
                  <c:v>10114.37249497208</c:v>
                </c:pt>
                <c:pt idx="472">
                  <c:v>10114.37249497208</c:v>
                </c:pt>
                <c:pt idx="473">
                  <c:v>10114.37249497208</c:v>
                </c:pt>
                <c:pt idx="474">
                  <c:v>10114.37249497208</c:v>
                </c:pt>
                <c:pt idx="475">
                  <c:v>10114.37249497208</c:v>
                </c:pt>
                <c:pt idx="476">
                  <c:v>10114.37249497208</c:v>
                </c:pt>
                <c:pt idx="477">
                  <c:v>10114.37249497208</c:v>
                </c:pt>
                <c:pt idx="478">
                  <c:v>10114.37249497208</c:v>
                </c:pt>
                <c:pt idx="479">
                  <c:v>10114.37249497208</c:v>
                </c:pt>
                <c:pt idx="480">
                  <c:v>10114.37249497208</c:v>
                </c:pt>
                <c:pt idx="481">
                  <c:v>10114.37249497208</c:v>
                </c:pt>
                <c:pt idx="482">
                  <c:v>10114.37249497208</c:v>
                </c:pt>
                <c:pt idx="483">
                  <c:v>10114.37249497208</c:v>
                </c:pt>
                <c:pt idx="484">
                  <c:v>10114.37249497208</c:v>
                </c:pt>
                <c:pt idx="485">
                  <c:v>10114.37249497208</c:v>
                </c:pt>
                <c:pt idx="486">
                  <c:v>10114.37249497208</c:v>
                </c:pt>
                <c:pt idx="487">
                  <c:v>10114.37249497208</c:v>
                </c:pt>
                <c:pt idx="488">
                  <c:v>10114.37249497208</c:v>
                </c:pt>
                <c:pt idx="489">
                  <c:v>10114.37249497208</c:v>
                </c:pt>
                <c:pt idx="490">
                  <c:v>10114.37249497208</c:v>
                </c:pt>
                <c:pt idx="491">
                  <c:v>10114.37249497208</c:v>
                </c:pt>
                <c:pt idx="492">
                  <c:v>10114.37249497208</c:v>
                </c:pt>
                <c:pt idx="493">
                  <c:v>10114.37249497208</c:v>
                </c:pt>
                <c:pt idx="494">
                  <c:v>10114.37249497208</c:v>
                </c:pt>
                <c:pt idx="495">
                  <c:v>10114.37249497208</c:v>
                </c:pt>
                <c:pt idx="496">
                  <c:v>10114.37249497208</c:v>
                </c:pt>
                <c:pt idx="497">
                  <c:v>10114.37249497208</c:v>
                </c:pt>
                <c:pt idx="498">
                  <c:v>10114.37249497208</c:v>
                </c:pt>
                <c:pt idx="499">
                  <c:v>10114.37249497208</c:v>
                </c:pt>
                <c:pt idx="500">
                  <c:v>10114.37249497208</c:v>
                </c:pt>
                <c:pt idx="501">
                  <c:v>10114.37249497208</c:v>
                </c:pt>
                <c:pt idx="502">
                  <c:v>10114.37249497208</c:v>
                </c:pt>
                <c:pt idx="503">
                  <c:v>10114.37249497208</c:v>
                </c:pt>
                <c:pt idx="504">
                  <c:v>10114.37249497208</c:v>
                </c:pt>
                <c:pt idx="505">
                  <c:v>10114.37249497208</c:v>
                </c:pt>
                <c:pt idx="506">
                  <c:v>10114.37249497208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Trans!$D$2:$D$508</c:f>
              <c:numCache>
                <c:formatCode>General</c:formatCode>
                <c:ptCount val="507"/>
                <c:pt idx="0">
                  <c:v>505.7186247486036</c:v>
                </c:pt>
                <c:pt idx="1">
                  <c:v>5057.186247486041</c:v>
                </c:pt>
                <c:pt idx="2">
                  <c:v>4964.094477111009</c:v>
                </c:pt>
                <c:pt idx="3">
                  <c:v>4869.834033899575</c:v>
                </c:pt>
                <c:pt idx="4">
                  <c:v>4774.758873704719</c:v>
                </c:pt>
                <c:pt idx="5">
                  <c:v>4679.13579077406</c:v>
                </c:pt>
                <c:pt idx="6">
                  <c:v>4583.179788490717</c:v>
                </c:pt>
                <c:pt idx="7">
                  <c:v>4487.07701508734</c:v>
                </c:pt>
                <c:pt idx="8">
                  <c:v>4391.001541677361</c:v>
                </c:pt>
                <c:pt idx="9">
                  <c:v>4299.018134524692</c:v>
                </c:pt>
                <c:pt idx="10">
                  <c:v>4207.746921418277</c:v>
                </c:pt>
                <c:pt idx="11">
                  <c:v>4117.736894276361</c:v>
                </c:pt>
                <c:pt idx="12">
                  <c:v>2528.59312374302</c:v>
                </c:pt>
                <c:pt idx="13">
                  <c:v>1980.09726486707</c:v>
                </c:pt>
                <c:pt idx="14">
                  <c:v>1819.362515597039</c:v>
                </c:pt>
                <c:pt idx="15">
                  <c:v>1700.105062948588</c:v>
                </c:pt>
                <c:pt idx="16">
                  <c:v>1688.822322155966</c:v>
                </c:pt>
                <c:pt idx="17">
                  <c:v>1599.771398803287</c:v>
                </c:pt>
                <c:pt idx="18">
                  <c:v>1587.791681793612</c:v>
                </c:pt>
                <c:pt idx="19">
                  <c:v>1516.180562547834</c:v>
                </c:pt>
                <c:pt idx="20">
                  <c:v>1503.944467947717</c:v>
                </c:pt>
                <c:pt idx="21">
                  <c:v>1447.31861590035</c:v>
                </c:pt>
                <c:pt idx="22">
                  <c:v>1451.30982677389</c:v>
                </c:pt>
                <c:pt idx="23">
                  <c:v>1486.772058190432</c:v>
                </c:pt>
                <c:pt idx="24">
                  <c:v>1392.299698748422</c:v>
                </c:pt>
                <c:pt idx="25">
                  <c:v>1246.372005180133</c:v>
                </c:pt>
                <c:pt idx="26">
                  <c:v>1160.017136303647</c:v>
                </c:pt>
                <c:pt idx="27">
                  <c:v>1092.555362008009</c:v>
                </c:pt>
                <c:pt idx="28">
                  <c:v>1063.374741963234</c:v>
                </c:pt>
                <c:pt idx="29">
                  <c:v>1071.293527737669</c:v>
                </c:pt>
                <c:pt idx="30">
                  <c:v>1014.801472809879</c:v>
                </c:pt>
                <c:pt idx="31">
                  <c:v>996.7046298941239</c:v>
                </c:pt>
                <c:pt idx="32">
                  <c:v>1003.855280702978</c:v>
                </c:pt>
                <c:pt idx="33">
                  <c:v>964.0072879065135</c:v>
                </c:pt>
                <c:pt idx="34">
                  <c:v>924.7342374407441</c:v>
                </c:pt>
                <c:pt idx="35">
                  <c:v>933.0051999022735</c:v>
                </c:pt>
                <c:pt idx="36">
                  <c:v>880.619520102636</c:v>
                </c:pt>
                <c:pt idx="37">
                  <c:v>828.1975409794886</c:v>
                </c:pt>
                <c:pt idx="38">
                  <c:v>788.6249590441095</c:v>
                </c:pt>
                <c:pt idx="39">
                  <c:v>750.8760776794122</c:v>
                </c:pt>
                <c:pt idx="40">
                  <c:v>741.1774064416577</c:v>
                </c:pt>
                <c:pt idx="41">
                  <c:v>741.8204974166978</c:v>
                </c:pt>
                <c:pt idx="42">
                  <c:v>708.8069937076478</c:v>
                </c:pt>
                <c:pt idx="43">
                  <c:v>695.035329828355</c:v>
                </c:pt>
                <c:pt idx="44">
                  <c:v>695.5641755446572</c:v>
                </c:pt>
                <c:pt idx="45">
                  <c:v>671.0931675318527</c:v>
                </c:pt>
                <c:pt idx="46">
                  <c:v>650.1288568703723</c:v>
                </c:pt>
                <c:pt idx="47">
                  <c:v>641.3406770794742</c:v>
                </c:pt>
                <c:pt idx="48">
                  <c:v>640.0381093970722</c:v>
                </c:pt>
                <c:pt idx="49">
                  <c:v>610.7458257032782</c:v>
                </c:pt>
                <c:pt idx="50">
                  <c:v>588.5880776417423</c:v>
                </c:pt>
                <c:pt idx="51">
                  <c:v>566.303406390398</c:v>
                </c:pt>
                <c:pt idx="52">
                  <c:v>551.0899845427681</c:v>
                </c:pt>
                <c:pt idx="53">
                  <c:v>541.0179655895346</c:v>
                </c:pt>
                <c:pt idx="54">
                  <c:v>533.1043364329098</c:v>
                </c:pt>
                <c:pt idx="55">
                  <c:v>533.9122234550339</c:v>
                </c:pt>
                <c:pt idx="56">
                  <c:v>515.8587941537023</c:v>
                </c:pt>
                <c:pt idx="57">
                  <c:v>501.2320313088385</c:v>
                </c:pt>
                <c:pt idx="58">
                  <c:v>487.4099556455962</c:v>
                </c:pt>
                <c:pt idx="59">
                  <c:v>481.356608604155</c:v>
                </c:pt>
                <c:pt idx="60">
                  <c:v>481.2718211942267</c:v>
                </c:pt>
                <c:pt idx="61">
                  <c:v>465.5463763754611</c:v>
                </c:pt>
                <c:pt idx="62">
                  <c:v>453.0211944041962</c:v>
                </c:pt>
                <c:pt idx="63">
                  <c:v>439.0645617730655</c:v>
                </c:pt>
                <c:pt idx="64">
                  <c:v>428.9336486434212</c:v>
                </c:pt>
                <c:pt idx="65">
                  <c:v>423.1965864270014</c:v>
                </c:pt>
                <c:pt idx="66">
                  <c:v>418.1415165740412</c:v>
                </c:pt>
                <c:pt idx="67">
                  <c:v>410.3119035128445</c:v>
                </c:pt>
                <c:pt idx="68">
                  <c:v>399.504723999577</c:v>
                </c:pt>
                <c:pt idx="69">
                  <c:v>389.8520894621256</c:v>
                </c:pt>
                <c:pt idx="70">
                  <c:v>382.2925923467068</c:v>
                </c:pt>
                <c:pt idx="71">
                  <c:v>379.5956956623194</c:v>
                </c:pt>
                <c:pt idx="72">
                  <c:v>379.8725795766903</c:v>
                </c:pt>
                <c:pt idx="73">
                  <c:v>369.9545202678661</c:v>
                </c:pt>
                <c:pt idx="74">
                  <c:v>362.3514430893417</c:v>
                </c:pt>
                <c:pt idx="75">
                  <c:v>353.5612405846812</c:v>
                </c:pt>
                <c:pt idx="76">
                  <c:v>345.9645936337645</c:v>
                </c:pt>
                <c:pt idx="77">
                  <c:v>340.3674009115372</c:v>
                </c:pt>
                <c:pt idx="78">
                  <c:v>335.9989674673554</c:v>
                </c:pt>
                <c:pt idx="79">
                  <c:v>331.0700654095124</c:v>
                </c:pt>
                <c:pt idx="80">
                  <c:v>323.8244926816502</c:v>
                </c:pt>
                <c:pt idx="81">
                  <c:v>317.4403450557658</c:v>
                </c:pt>
                <c:pt idx="82">
                  <c:v>311.759602582137</c:v>
                </c:pt>
                <c:pt idx="83">
                  <c:v>309.3286640712608</c:v>
                </c:pt>
                <c:pt idx="84">
                  <c:v>309.4304859039091</c:v>
                </c:pt>
                <c:pt idx="85">
                  <c:v>303.194821961377</c:v>
                </c:pt>
                <c:pt idx="86">
                  <c:v>298.241736825199</c:v>
                </c:pt>
                <c:pt idx="87">
                  <c:v>292.0573609102258</c:v>
                </c:pt>
                <c:pt idx="88">
                  <c:v>286.7224506493008</c:v>
                </c:pt>
                <c:pt idx="89">
                  <c:v>283.3291137045503</c:v>
                </c:pt>
                <c:pt idx="90">
                  <c:v>280.3819811133712</c:v>
                </c:pt>
                <c:pt idx="91">
                  <c:v>276.0937379464581</c:v>
                </c:pt>
                <c:pt idx="92">
                  <c:v>270.8370315321191</c:v>
                </c:pt>
                <c:pt idx="93">
                  <c:v>266.0826062777379</c:v>
                </c:pt>
                <c:pt idx="94">
                  <c:v>262.4691858673688</c:v>
                </c:pt>
                <c:pt idx="95">
                  <c:v>259.9877242627933</c:v>
                </c:pt>
                <c:pt idx="96">
                  <c:v>257.7086529485537</c:v>
                </c:pt>
                <c:pt idx="97">
                  <c:v>253.6349221911225</c:v>
                </c:pt>
                <c:pt idx="98">
                  <c:v>250.2547777920426</c:v>
                </c:pt>
                <c:pt idx="99">
                  <c:v>246.1105831062567</c:v>
                </c:pt>
                <c:pt idx="100">
                  <c:v>242.2072082938608</c:v>
                </c:pt>
                <c:pt idx="101">
                  <c:v>239.065708995787</c:v>
                </c:pt>
                <c:pt idx="102">
                  <c:v>236.672976445022</c:v>
                </c:pt>
                <c:pt idx="103">
                  <c:v>234.1871844231966</c:v>
                </c:pt>
                <c:pt idx="104">
                  <c:v>230.5026969549139</c:v>
                </c:pt>
                <c:pt idx="105">
                  <c:v>227.095846402242</c:v>
                </c:pt>
                <c:pt idx="106">
                  <c:v>223.9130982884456</c:v>
                </c:pt>
                <c:pt idx="107">
                  <c:v>222.1077878983694</c:v>
                </c:pt>
                <c:pt idx="108">
                  <c:v>219.8840329339854</c:v>
                </c:pt>
                <c:pt idx="109">
                  <c:v>217.0805035127612</c:v>
                </c:pt>
                <c:pt idx="110">
                  <c:v>214.6028952872643</c:v>
                </c:pt>
                <c:pt idx="111">
                  <c:v>211.3993780154275</c:v>
                </c:pt>
                <c:pt idx="112">
                  <c:v>208.5536763149294</c:v>
                </c:pt>
                <c:pt idx="113">
                  <c:v>206.816804290105</c:v>
                </c:pt>
                <c:pt idx="114">
                  <c:v>205.3365715692751</c:v>
                </c:pt>
                <c:pt idx="115">
                  <c:v>203.0809265199774</c:v>
                </c:pt>
                <c:pt idx="116">
                  <c:v>200.2700929926118</c:v>
                </c:pt>
                <c:pt idx="117">
                  <c:v>197.5440306592607</c:v>
                </c:pt>
                <c:pt idx="118">
                  <c:v>195.3831381601595</c:v>
                </c:pt>
                <c:pt idx="119">
                  <c:v>193.7998499343941</c:v>
                </c:pt>
                <c:pt idx="120">
                  <c:v>192.439992775509</c:v>
                </c:pt>
                <c:pt idx="121">
                  <c:v>190.062633915422</c:v>
                </c:pt>
                <c:pt idx="122">
                  <c:v>188.1333292143283</c:v>
                </c:pt>
                <c:pt idx="123">
                  <c:v>185.8310940863178</c:v>
                </c:pt>
                <c:pt idx="124">
                  <c:v>183.5958606165922</c:v>
                </c:pt>
                <c:pt idx="125">
                  <c:v>181.6727592113857</c:v>
                </c:pt>
                <c:pt idx="126">
                  <c:v>180.2768998327932</c:v>
                </c:pt>
                <c:pt idx="127">
                  <c:v>179.0322724034019</c:v>
                </c:pt>
                <c:pt idx="128">
                  <c:v>176.978170821657</c:v>
                </c:pt>
                <c:pt idx="129">
                  <c:v>174.9828356147204</c:v>
                </c:pt>
                <c:pt idx="130">
                  <c:v>172.957080388813</c:v>
                </c:pt>
                <c:pt idx="131">
                  <c:v>171.7856027778261</c:v>
                </c:pt>
                <c:pt idx="132">
                  <c:v>170.3297306606046</c:v>
                </c:pt>
                <c:pt idx="133">
                  <c:v>168.695497409102</c:v>
                </c:pt>
                <c:pt idx="134">
                  <c:v>167.2320743628399</c:v>
                </c:pt>
                <c:pt idx="135">
                  <c:v>165.2944408713435</c:v>
                </c:pt>
                <c:pt idx="136">
                  <c:v>163.5535665222706</c:v>
                </c:pt>
                <c:pt idx="137">
                  <c:v>162.6012567264125</c:v>
                </c:pt>
                <c:pt idx="138">
                  <c:v>161.7984499524186</c:v>
                </c:pt>
                <c:pt idx="139">
                  <c:v>160.4238136538563</c:v>
                </c:pt>
                <c:pt idx="140">
                  <c:v>158.7395064685957</c:v>
                </c:pt>
                <c:pt idx="141">
                  <c:v>157.0200524979387</c:v>
                </c:pt>
                <c:pt idx="142">
                  <c:v>155.6718550067625</c:v>
                </c:pt>
                <c:pt idx="143">
                  <c:v>154.6245842015715</c:v>
                </c:pt>
                <c:pt idx="144">
                  <c:v>153.8396390422573</c:v>
                </c:pt>
                <c:pt idx="145">
                  <c:v>152.3178524435057</c:v>
                </c:pt>
                <c:pt idx="146">
                  <c:v>151.1254233357127</c:v>
                </c:pt>
                <c:pt idx="147">
                  <c:v>149.7321350432442</c:v>
                </c:pt>
                <c:pt idx="148">
                  <c:v>148.3245288450652</c:v>
                </c:pt>
                <c:pt idx="149">
                  <c:v>146.9829223023192</c:v>
                </c:pt>
                <c:pt idx="150">
                  <c:v>146.0545765527382</c:v>
                </c:pt>
                <c:pt idx="151">
                  <c:v>145.4304845888313</c:v>
                </c:pt>
                <c:pt idx="152">
                  <c:v>144.2100187471965</c:v>
                </c:pt>
                <c:pt idx="153">
                  <c:v>142.9958472618501</c:v>
                </c:pt>
                <c:pt idx="154">
                  <c:v>141.6285429502321</c:v>
                </c:pt>
                <c:pt idx="155">
                  <c:v>140.8651213137564</c:v>
                </c:pt>
                <c:pt idx="156">
                  <c:v>139.8443667436771</c:v>
                </c:pt>
                <c:pt idx="157">
                  <c:v>138.881314261713</c:v>
                </c:pt>
                <c:pt idx="158">
                  <c:v>137.998135632861</c:v>
                </c:pt>
                <c:pt idx="159">
                  <c:v>136.7379057750136</c:v>
                </c:pt>
                <c:pt idx="160">
                  <c:v>135.5991041170775</c:v>
                </c:pt>
                <c:pt idx="161">
                  <c:v>135.120635836779</c:v>
                </c:pt>
                <c:pt idx="162">
                  <c:v>134.7128739184184</c:v>
                </c:pt>
                <c:pt idx="163">
                  <c:v>133.7852291271436</c:v>
                </c:pt>
                <c:pt idx="164">
                  <c:v>132.7257925923517</c:v>
                </c:pt>
                <c:pt idx="165">
                  <c:v>131.5822462044757</c:v>
                </c:pt>
                <c:pt idx="166">
                  <c:v>130.7603039856481</c:v>
                </c:pt>
                <c:pt idx="167">
                  <c:v>130.0616491996724</c:v>
                </c:pt>
                <c:pt idx="168">
                  <c:v>129.6800523499447</c:v>
                </c:pt>
                <c:pt idx="169">
                  <c:v>128.6633932554643</c:v>
                </c:pt>
                <c:pt idx="170">
                  <c:v>127.9200197132792</c:v>
                </c:pt>
                <c:pt idx="171">
                  <c:v>127.0958053524505</c:v>
                </c:pt>
                <c:pt idx="172">
                  <c:v>126.2085605154083</c:v>
                </c:pt>
                <c:pt idx="173">
                  <c:v>125.1890005886747</c:v>
                </c:pt>
                <c:pt idx="174">
                  <c:v>124.5171519851356</c:v>
                </c:pt>
                <c:pt idx="175">
                  <c:v>124.2950186406753</c:v>
                </c:pt>
                <c:pt idx="176">
                  <c:v>123.6101629081059</c:v>
                </c:pt>
                <c:pt idx="177">
                  <c:v>122.9401482191212</c:v>
                </c:pt>
                <c:pt idx="178">
                  <c:v>122.0167298031106</c:v>
                </c:pt>
                <c:pt idx="179">
                  <c:v>121.5551037070159</c:v>
                </c:pt>
                <c:pt idx="180">
                  <c:v>120.8009566194327</c:v>
                </c:pt>
                <c:pt idx="181">
                  <c:v>120.3195996027298</c:v>
                </c:pt>
                <c:pt idx="182">
                  <c:v>119.8449334833533</c:v>
                </c:pt>
                <c:pt idx="183">
                  <c:v>119.039151966366</c:v>
                </c:pt>
                <c:pt idx="184">
                  <c:v>118.3152264163063</c:v>
                </c:pt>
                <c:pt idx="185">
                  <c:v>118.2245362410256</c:v>
                </c:pt>
                <c:pt idx="186">
                  <c:v>118.1300653331833</c:v>
                </c:pt>
                <c:pt idx="187">
                  <c:v>117.4777378000947</c:v>
                </c:pt>
                <c:pt idx="188">
                  <c:v>116.860972406912</c:v>
                </c:pt>
                <c:pt idx="189">
                  <c:v>116.1252597847615</c:v>
                </c:pt>
                <c:pt idx="190">
                  <c:v>115.7349101727036</c:v>
                </c:pt>
                <c:pt idx="191">
                  <c:v>115.3153747111105</c:v>
                </c:pt>
                <c:pt idx="192">
                  <c:v>115.2884550230631</c:v>
                </c:pt>
                <c:pt idx="193">
                  <c:v>114.6482207454812</c:v>
                </c:pt>
                <c:pt idx="194">
                  <c:v>114.2368704846382</c:v>
                </c:pt>
                <c:pt idx="195">
                  <c:v>113.8854425901848</c:v>
                </c:pt>
                <c:pt idx="196">
                  <c:v>113.4506875379154</c:v>
                </c:pt>
                <c:pt idx="197">
                  <c:v>112.6698181218552</c:v>
                </c:pt>
                <c:pt idx="198">
                  <c:v>112.1666941451414</c:v>
                </c:pt>
                <c:pt idx="199">
                  <c:v>112.2594523885431</c:v>
                </c:pt>
                <c:pt idx="200">
                  <c:v>112.0017877720973</c:v>
                </c:pt>
                <c:pt idx="201">
                  <c:v>111.8244384892865</c:v>
                </c:pt>
                <c:pt idx="202">
                  <c:v>111.2964201308844</c:v>
                </c:pt>
                <c:pt idx="203">
                  <c:v>111.1090280676176</c:v>
                </c:pt>
                <c:pt idx="204">
                  <c:v>110.5526868494441</c:v>
                </c:pt>
                <c:pt idx="205">
                  <c:v>110.4775405254264</c:v>
                </c:pt>
                <c:pt idx="206">
                  <c:v>110.3382587966753</c:v>
                </c:pt>
                <c:pt idx="207">
                  <c:v>109.9038372922493</c:v>
                </c:pt>
                <c:pt idx="208">
                  <c:v>109.5248663348171</c:v>
                </c:pt>
                <c:pt idx="209">
                  <c:v>109.7866824000823</c:v>
                </c:pt>
                <c:pt idx="210">
                  <c:v>109.9658285543024</c:v>
                </c:pt>
                <c:pt idx="211">
                  <c:v>109.508994400443</c:v>
                </c:pt>
                <c:pt idx="212">
                  <c:v>109.2175654943472</c:v>
                </c:pt>
                <c:pt idx="213">
                  <c:v>108.757118192606</c:v>
                </c:pt>
                <c:pt idx="214">
                  <c:v>108.6942336632349</c:v>
                </c:pt>
                <c:pt idx="215">
                  <c:v>108.4869963766348</c:v>
                </c:pt>
                <c:pt idx="216">
                  <c:v>108.7324341010169</c:v>
                </c:pt>
                <c:pt idx="217">
                  <c:v>108.3309229436424</c:v>
                </c:pt>
                <c:pt idx="218">
                  <c:v>108.1145295043364</c:v>
                </c:pt>
                <c:pt idx="219">
                  <c:v>108.0843781645309</c:v>
                </c:pt>
                <c:pt idx="220">
                  <c:v>107.9807721737346</c:v>
                </c:pt>
                <c:pt idx="221">
                  <c:v>107.3293795688621</c:v>
                </c:pt>
                <c:pt idx="222">
                  <c:v>106.8832564456407</c:v>
                </c:pt>
                <c:pt idx="223">
                  <c:v>107.0052810453573</c:v>
                </c:pt>
                <c:pt idx="224">
                  <c:v>107.015010144743</c:v>
                </c:pt>
                <c:pt idx="225">
                  <c:v>107.0917400247314</c:v>
                </c:pt>
                <c:pt idx="226">
                  <c:v>106.6927807352341</c:v>
                </c:pt>
                <c:pt idx="227">
                  <c:v>106.6050654193313</c:v>
                </c:pt>
                <c:pt idx="228">
                  <c:v>106.094409699976</c:v>
                </c:pt>
                <c:pt idx="229">
                  <c:v>106.1235868015154</c:v>
                </c:pt>
                <c:pt idx="230">
                  <c:v>106.1116259258437</c:v>
                </c:pt>
                <c:pt idx="231">
                  <c:v>105.7652105845202</c:v>
                </c:pt>
                <c:pt idx="232">
                  <c:v>105.4894093707364</c:v>
                </c:pt>
                <c:pt idx="233">
                  <c:v>105.8953582630027</c:v>
                </c:pt>
                <c:pt idx="234">
                  <c:v>106.2755672000757</c:v>
                </c:pt>
                <c:pt idx="235">
                  <c:v>106.4042967569154</c:v>
                </c:pt>
                <c:pt idx="236">
                  <c:v>106.0571357930386</c:v>
                </c:pt>
                <c:pt idx="237">
                  <c:v>105.8584833273689</c:v>
                </c:pt>
                <c:pt idx="238">
                  <c:v>106.2140513897715</c:v>
                </c:pt>
                <c:pt idx="239">
                  <c:v>105.8657653439805</c:v>
                </c:pt>
                <c:pt idx="240">
                  <c:v>106.4074257070008</c:v>
                </c:pt>
                <c:pt idx="241">
                  <c:v>106.0831369060868</c:v>
                </c:pt>
                <c:pt idx="242">
                  <c:v>106.052118433805</c:v>
                </c:pt>
                <c:pt idx="243">
                  <c:v>105.847916176821</c:v>
                </c:pt>
                <c:pt idx="244">
                  <c:v>105.4270530419122</c:v>
                </c:pt>
                <c:pt idx="245">
                  <c:v>105.8737113590276</c:v>
                </c:pt>
                <c:pt idx="246">
                  <c:v>105.602690083064</c:v>
                </c:pt>
                <c:pt idx="247">
                  <c:v>105.9560491201315</c:v>
                </c:pt>
                <c:pt idx="248">
                  <c:v>105.9527535563234</c:v>
                </c:pt>
                <c:pt idx="249">
                  <c:v>105.8769779757198</c:v>
                </c:pt>
                <c:pt idx="250">
                  <c:v>105.8067686034478</c:v>
                </c:pt>
                <c:pt idx="251">
                  <c:v>106.079925901136</c:v>
                </c:pt>
                <c:pt idx="252">
                  <c:v>106.0811267291812</c:v>
                </c:pt>
                <c:pt idx="253">
                  <c:v>105.9586358878435</c:v>
                </c:pt>
                <c:pt idx="254">
                  <c:v>105.9780645343909</c:v>
                </c:pt>
                <c:pt idx="255">
                  <c:v>105.7176753073111</c:v>
                </c:pt>
                <c:pt idx="256">
                  <c:v>106.0651838727381</c:v>
                </c:pt>
                <c:pt idx="257">
                  <c:v>105.7761479341137</c:v>
                </c:pt>
                <c:pt idx="258">
                  <c:v>105.9213510326202</c:v>
                </c:pt>
                <c:pt idx="259">
                  <c:v>106.0428966572732</c:v>
                </c:pt>
                <c:pt idx="260">
                  <c:v>106.0370289415134</c:v>
                </c:pt>
                <c:pt idx="261">
                  <c:v>106.0689873831081</c:v>
                </c:pt>
                <c:pt idx="262">
                  <c:v>106.1508043311186</c:v>
                </c:pt>
                <c:pt idx="263">
                  <c:v>106.0280525314928</c:v>
                </c:pt>
                <c:pt idx="264">
                  <c:v>105.8895254334648</c:v>
                </c:pt>
                <c:pt idx="265">
                  <c:v>105.8330809775889</c:v>
                </c:pt>
                <c:pt idx="266">
                  <c:v>105.7910476696572</c:v>
                </c:pt>
                <c:pt idx="267">
                  <c:v>105.6753109483948</c:v>
                </c:pt>
                <c:pt idx="268">
                  <c:v>105.6825208124397</c:v>
                </c:pt>
                <c:pt idx="269">
                  <c:v>105.6300224083022</c:v>
                </c:pt>
                <c:pt idx="270">
                  <c:v>105.6943067929549</c:v>
                </c:pt>
                <c:pt idx="271">
                  <c:v>105.6244071138456</c:v>
                </c:pt>
                <c:pt idx="272">
                  <c:v>105.5843799103279</c:v>
                </c:pt>
                <c:pt idx="273">
                  <c:v>105.566728681179</c:v>
                </c:pt>
                <c:pt idx="274">
                  <c:v>105.5359771251542</c:v>
                </c:pt>
                <c:pt idx="275">
                  <c:v>105.4967525870637</c:v>
                </c:pt>
                <c:pt idx="276">
                  <c:v>105.6670736490485</c:v>
                </c:pt>
                <c:pt idx="277">
                  <c:v>105.571718399442</c:v>
                </c:pt>
                <c:pt idx="278">
                  <c:v>105.5964608134903</c:v>
                </c:pt>
                <c:pt idx="279">
                  <c:v>105.5887820910087</c:v>
                </c:pt>
                <c:pt idx="280">
                  <c:v>105.6015339640286</c:v>
                </c:pt>
                <c:pt idx="281">
                  <c:v>105.6528326473072</c:v>
                </c:pt>
                <c:pt idx="282">
                  <c:v>105.5904709954329</c:v>
                </c:pt>
                <c:pt idx="283">
                  <c:v>105.569503160074</c:v>
                </c:pt>
                <c:pt idx="284">
                  <c:v>105.6224983688657</c:v>
                </c:pt>
                <c:pt idx="285">
                  <c:v>105.6168029560587</c:v>
                </c:pt>
                <c:pt idx="286">
                  <c:v>105.5751983627437</c:v>
                </c:pt>
                <c:pt idx="287">
                  <c:v>105.5848814991513</c:v>
                </c:pt>
                <c:pt idx="288">
                  <c:v>105.6064952670485</c:v>
                </c:pt>
                <c:pt idx="289">
                  <c:v>105.6058840000065</c:v>
                </c:pt>
                <c:pt idx="290">
                  <c:v>105.622867776638</c:v>
                </c:pt>
                <c:pt idx="291">
                  <c:v>105.6517148198595</c:v>
                </c:pt>
                <c:pt idx="292">
                  <c:v>105.6216929546448</c:v>
                </c:pt>
                <c:pt idx="293">
                  <c:v>105.6160827888231</c:v>
                </c:pt>
                <c:pt idx="294">
                  <c:v>105.6148788967215</c:v>
                </c:pt>
                <c:pt idx="295">
                  <c:v>105.6158772240286</c:v>
                </c:pt>
                <c:pt idx="296">
                  <c:v>105.5407510592148</c:v>
                </c:pt>
                <c:pt idx="297">
                  <c:v>105.6238416038762</c:v>
                </c:pt>
                <c:pt idx="298">
                  <c:v>105.6131543959812</c:v>
                </c:pt>
                <c:pt idx="299">
                  <c:v>105.6176685278194</c:v>
                </c:pt>
                <c:pt idx="300">
                  <c:v>105.6918037006992</c:v>
                </c:pt>
                <c:pt idx="301">
                  <c:v>105.6009386893105</c:v>
                </c:pt>
                <c:pt idx="302">
                  <c:v>105.5728096582429</c:v>
                </c:pt>
                <c:pt idx="303">
                  <c:v>105.5915545047131</c:v>
                </c:pt>
                <c:pt idx="304">
                  <c:v>105.584426129362</c:v>
                </c:pt>
                <c:pt idx="305">
                  <c:v>105.6087753140683</c:v>
                </c:pt>
                <c:pt idx="306">
                  <c:v>105.6046533715445</c:v>
                </c:pt>
                <c:pt idx="307">
                  <c:v>105.6016017331252</c:v>
                </c:pt>
                <c:pt idx="308">
                  <c:v>105.5952937159684</c:v>
                </c:pt>
                <c:pt idx="309">
                  <c:v>105.5660123790225</c:v>
                </c:pt>
                <c:pt idx="310">
                  <c:v>105.6138409789373</c:v>
                </c:pt>
                <c:pt idx="311">
                  <c:v>105.6141601071588</c:v>
                </c:pt>
                <c:pt idx="312">
                  <c:v>105.6170225399614</c:v>
                </c:pt>
                <c:pt idx="313">
                  <c:v>105.606000539605</c:v>
                </c:pt>
                <c:pt idx="314">
                  <c:v>105.6152358861938</c:v>
                </c:pt>
                <c:pt idx="315">
                  <c:v>105.6119360964429</c:v>
                </c:pt>
                <c:pt idx="316">
                  <c:v>105.6311225595035</c:v>
                </c:pt>
                <c:pt idx="317">
                  <c:v>105.6250349089722</c:v>
                </c:pt>
                <c:pt idx="318">
                  <c:v>105.5943976142616</c:v>
                </c:pt>
                <c:pt idx="319">
                  <c:v>105.6040025539223</c:v>
                </c:pt>
                <c:pt idx="320">
                  <c:v>105.5668068143897</c:v>
                </c:pt>
                <c:pt idx="321">
                  <c:v>105.6083676406239</c:v>
                </c:pt>
                <c:pt idx="322">
                  <c:v>105.5893863307919</c:v>
                </c:pt>
                <c:pt idx="323">
                  <c:v>105.5944795006845</c:v>
                </c:pt>
                <c:pt idx="324">
                  <c:v>105.604348426654</c:v>
                </c:pt>
                <c:pt idx="325">
                  <c:v>105.5927520927847</c:v>
                </c:pt>
                <c:pt idx="326">
                  <c:v>105.5951944090459</c:v>
                </c:pt>
                <c:pt idx="327">
                  <c:v>105.5844356887153</c:v>
                </c:pt>
                <c:pt idx="328">
                  <c:v>105.5794430307062</c:v>
                </c:pt>
                <c:pt idx="329">
                  <c:v>105.5783550500127</c:v>
                </c:pt>
                <c:pt idx="330">
                  <c:v>105.5838968884396</c:v>
                </c:pt>
                <c:pt idx="331">
                  <c:v>105.5613740812519</c:v>
                </c:pt>
                <c:pt idx="332">
                  <c:v>105.5431496662895</c:v>
                </c:pt>
                <c:pt idx="333">
                  <c:v>105.5594100845075</c:v>
                </c:pt>
                <c:pt idx="334">
                  <c:v>105.573502543762</c:v>
                </c:pt>
                <c:pt idx="335">
                  <c:v>105.5668507353586</c:v>
                </c:pt>
                <c:pt idx="336">
                  <c:v>105.5742337370061</c:v>
                </c:pt>
                <c:pt idx="337">
                  <c:v>105.5728896997189</c:v>
                </c:pt>
                <c:pt idx="338">
                  <c:v>105.5710229084283</c:v>
                </c:pt>
                <c:pt idx="339">
                  <c:v>105.5771345312533</c:v>
                </c:pt>
                <c:pt idx="340">
                  <c:v>105.5699353451859</c:v>
                </c:pt>
                <c:pt idx="341">
                  <c:v>105.5712900528244</c:v>
                </c:pt>
                <c:pt idx="342">
                  <c:v>105.5778963819723</c:v>
                </c:pt>
                <c:pt idx="343">
                  <c:v>105.5797051070892</c:v>
                </c:pt>
                <c:pt idx="344">
                  <c:v>105.5715892678504</c:v>
                </c:pt>
                <c:pt idx="345">
                  <c:v>105.5764814155645</c:v>
                </c:pt>
                <c:pt idx="346">
                  <c:v>105.5609400880139</c:v>
                </c:pt>
                <c:pt idx="347">
                  <c:v>105.5528943991126</c:v>
                </c:pt>
                <c:pt idx="348">
                  <c:v>105.5670189585094</c:v>
                </c:pt>
                <c:pt idx="349">
                  <c:v>105.5571861535095</c:v>
                </c:pt>
                <c:pt idx="350">
                  <c:v>105.5639367009684</c:v>
                </c:pt>
                <c:pt idx="351">
                  <c:v>105.5441761318057</c:v>
                </c:pt>
                <c:pt idx="352">
                  <c:v>105.5653110810075</c:v>
                </c:pt>
                <c:pt idx="353">
                  <c:v>105.5657467438305</c:v>
                </c:pt>
                <c:pt idx="354">
                  <c:v>105.5621858146998</c:v>
                </c:pt>
                <c:pt idx="355">
                  <c:v>105.5682708617159</c:v>
                </c:pt>
                <c:pt idx="356">
                  <c:v>105.5674979274458</c:v>
                </c:pt>
                <c:pt idx="357">
                  <c:v>105.5706749076443</c:v>
                </c:pt>
                <c:pt idx="358">
                  <c:v>105.5730451884185</c:v>
                </c:pt>
                <c:pt idx="359">
                  <c:v>105.5719896360006</c:v>
                </c:pt>
                <c:pt idx="360">
                  <c:v>105.5692615714084</c:v>
                </c:pt>
                <c:pt idx="361">
                  <c:v>105.5649027117937</c:v>
                </c:pt>
                <c:pt idx="362">
                  <c:v>105.5618768951231</c:v>
                </c:pt>
                <c:pt idx="363">
                  <c:v>105.5670841417083</c:v>
                </c:pt>
                <c:pt idx="364">
                  <c:v>105.5632002921206</c:v>
                </c:pt>
                <c:pt idx="365">
                  <c:v>105.5539025646247</c:v>
                </c:pt>
                <c:pt idx="366">
                  <c:v>105.5629204089154</c:v>
                </c:pt>
                <c:pt idx="367">
                  <c:v>105.5669102374499</c:v>
                </c:pt>
                <c:pt idx="368">
                  <c:v>105.5643248153778</c:v>
                </c:pt>
                <c:pt idx="369">
                  <c:v>105.5549028911309</c:v>
                </c:pt>
                <c:pt idx="370">
                  <c:v>105.5598839112859</c:v>
                </c:pt>
                <c:pt idx="371">
                  <c:v>105.5561522356116</c:v>
                </c:pt>
                <c:pt idx="372">
                  <c:v>105.5581814582841</c:v>
                </c:pt>
                <c:pt idx="373">
                  <c:v>105.5568857141031</c:v>
                </c:pt>
                <c:pt idx="374">
                  <c:v>105.5564522115861</c:v>
                </c:pt>
                <c:pt idx="375">
                  <c:v>105.5589851030808</c:v>
                </c:pt>
                <c:pt idx="376">
                  <c:v>105.5573818170413</c:v>
                </c:pt>
                <c:pt idx="377">
                  <c:v>105.5592177006321</c:v>
                </c:pt>
                <c:pt idx="378">
                  <c:v>105.561388866099</c:v>
                </c:pt>
                <c:pt idx="379">
                  <c:v>105.5571817937286</c:v>
                </c:pt>
                <c:pt idx="380">
                  <c:v>105.5577136150367</c:v>
                </c:pt>
                <c:pt idx="381">
                  <c:v>105.5554744085743</c:v>
                </c:pt>
                <c:pt idx="382">
                  <c:v>105.5537263798224</c:v>
                </c:pt>
                <c:pt idx="383">
                  <c:v>105.5564890104622</c:v>
                </c:pt>
                <c:pt idx="384">
                  <c:v>105.5549953114815</c:v>
                </c:pt>
                <c:pt idx="385">
                  <c:v>105.5562491858806</c:v>
                </c:pt>
                <c:pt idx="386">
                  <c:v>105.5540408803417</c:v>
                </c:pt>
                <c:pt idx="387">
                  <c:v>105.5491316416523</c:v>
                </c:pt>
                <c:pt idx="388">
                  <c:v>105.5543921721296</c:v>
                </c:pt>
                <c:pt idx="389">
                  <c:v>105.5514109083653</c:v>
                </c:pt>
                <c:pt idx="390">
                  <c:v>105.5559790222971</c:v>
                </c:pt>
                <c:pt idx="391">
                  <c:v>105.5516694940891</c:v>
                </c:pt>
                <c:pt idx="392">
                  <c:v>105.553952229977</c:v>
                </c:pt>
                <c:pt idx="393">
                  <c:v>105.5553007154239</c:v>
                </c:pt>
                <c:pt idx="394">
                  <c:v>105.5557432935545</c:v>
                </c:pt>
                <c:pt idx="395">
                  <c:v>105.5546346658141</c:v>
                </c:pt>
                <c:pt idx="396">
                  <c:v>105.5544906650855</c:v>
                </c:pt>
                <c:pt idx="397">
                  <c:v>105.5538880898395</c:v>
                </c:pt>
                <c:pt idx="398">
                  <c:v>105.5514839861981</c:v>
                </c:pt>
                <c:pt idx="399">
                  <c:v>105.5522229065277</c:v>
                </c:pt>
                <c:pt idx="400">
                  <c:v>105.5521976885463</c:v>
                </c:pt>
                <c:pt idx="401">
                  <c:v>105.5510571886759</c:v>
                </c:pt>
                <c:pt idx="402">
                  <c:v>105.5506160098685</c:v>
                </c:pt>
                <c:pt idx="403">
                  <c:v>105.5494574744571</c:v>
                </c:pt>
                <c:pt idx="404">
                  <c:v>105.5495122218043</c:v>
                </c:pt>
                <c:pt idx="405">
                  <c:v>105.5477834760019</c:v>
                </c:pt>
                <c:pt idx="406">
                  <c:v>105.5489376308297</c:v>
                </c:pt>
                <c:pt idx="407">
                  <c:v>105.5487668657536</c:v>
                </c:pt>
                <c:pt idx="408">
                  <c:v>105.5493058603336</c:v>
                </c:pt>
                <c:pt idx="409">
                  <c:v>105.5478141013559</c:v>
                </c:pt>
                <c:pt idx="410">
                  <c:v>105.5485343059707</c:v>
                </c:pt>
                <c:pt idx="411">
                  <c:v>105.5506266332909</c:v>
                </c:pt>
                <c:pt idx="412">
                  <c:v>105.5511106849153</c:v>
                </c:pt>
                <c:pt idx="413">
                  <c:v>105.5512085616508</c:v>
                </c:pt>
                <c:pt idx="414">
                  <c:v>105.5513173681454</c:v>
                </c:pt>
                <c:pt idx="415">
                  <c:v>105.5483725275051</c:v>
                </c:pt>
                <c:pt idx="416">
                  <c:v>105.5504276591503</c:v>
                </c:pt>
                <c:pt idx="417">
                  <c:v>105.5508611237458</c:v>
                </c:pt>
                <c:pt idx="418">
                  <c:v>105.5499362231766</c:v>
                </c:pt>
                <c:pt idx="419">
                  <c:v>105.5495540089261</c:v>
                </c:pt>
                <c:pt idx="420">
                  <c:v>105.5499181121115</c:v>
                </c:pt>
                <c:pt idx="421">
                  <c:v>105.5498800324133</c:v>
                </c:pt>
                <c:pt idx="422">
                  <c:v>105.550392773731</c:v>
                </c:pt>
                <c:pt idx="423">
                  <c:v>105.5497139434439</c:v>
                </c:pt>
                <c:pt idx="424">
                  <c:v>105.5491130646201</c:v>
                </c:pt>
                <c:pt idx="425">
                  <c:v>105.549535569258</c:v>
                </c:pt>
                <c:pt idx="426">
                  <c:v>105.5496582980315</c:v>
                </c:pt>
                <c:pt idx="427">
                  <c:v>105.5492696766877</c:v>
                </c:pt>
                <c:pt idx="428">
                  <c:v>105.54911397791</c:v>
                </c:pt>
                <c:pt idx="429">
                  <c:v>105.5489000619445</c:v>
                </c:pt>
                <c:pt idx="430">
                  <c:v>105.5496413812413</c:v>
                </c:pt>
                <c:pt idx="431">
                  <c:v>105.5478330551769</c:v>
                </c:pt>
                <c:pt idx="432">
                  <c:v>105.5474974854838</c:v>
                </c:pt>
                <c:pt idx="433">
                  <c:v>105.547680406317</c:v>
                </c:pt>
                <c:pt idx="434">
                  <c:v>105.5479268245751</c:v>
                </c:pt>
                <c:pt idx="435">
                  <c:v>105.5477569039316</c:v>
                </c:pt>
                <c:pt idx="436">
                  <c:v>105.5479316874197</c:v>
                </c:pt>
                <c:pt idx="437">
                  <c:v>105.5479069835692</c:v>
                </c:pt>
                <c:pt idx="438">
                  <c:v>105.5482813349198</c:v>
                </c:pt>
                <c:pt idx="439">
                  <c:v>105.5479132603194</c:v>
                </c:pt>
                <c:pt idx="440">
                  <c:v>105.5477781581226</c:v>
                </c:pt>
                <c:pt idx="441">
                  <c:v>105.5479192866448</c:v>
                </c:pt>
                <c:pt idx="442">
                  <c:v>105.5477909041308</c:v>
                </c:pt>
                <c:pt idx="443">
                  <c:v>105.5486371989003</c:v>
                </c:pt>
                <c:pt idx="444">
                  <c:v>105.5487167364583</c:v>
                </c:pt>
                <c:pt idx="445">
                  <c:v>105.5486736452247</c:v>
                </c:pt>
                <c:pt idx="446">
                  <c:v>105.5486138373734</c:v>
                </c:pt>
                <c:pt idx="447">
                  <c:v>105.5485095905132</c:v>
                </c:pt>
                <c:pt idx="448">
                  <c:v>105.5486995527649</c:v>
                </c:pt>
                <c:pt idx="449">
                  <c:v>105.5486054760717</c:v>
                </c:pt>
                <c:pt idx="450">
                  <c:v>105.5487571857685</c:v>
                </c:pt>
                <c:pt idx="451">
                  <c:v>105.5486915828098</c:v>
                </c:pt>
                <c:pt idx="452">
                  <c:v>105.5488950638377</c:v>
                </c:pt>
                <c:pt idx="453">
                  <c:v>105.5486648166527</c:v>
                </c:pt>
                <c:pt idx="454">
                  <c:v>105.5488740393336</c:v>
                </c:pt>
                <c:pt idx="455">
                  <c:v>105.5488732822433</c:v>
                </c:pt>
                <c:pt idx="456">
                  <c:v>105.5485054232292</c:v>
                </c:pt>
                <c:pt idx="457">
                  <c:v>105.5484775363643</c:v>
                </c:pt>
                <c:pt idx="458">
                  <c:v>105.5484280418208</c:v>
                </c:pt>
                <c:pt idx="459">
                  <c:v>105.5484493705615</c:v>
                </c:pt>
                <c:pt idx="460">
                  <c:v>105.5484788840334</c:v>
                </c:pt>
                <c:pt idx="461">
                  <c:v>105.5485163967751</c:v>
                </c:pt>
                <c:pt idx="462">
                  <c:v>105.5484785570092</c:v>
                </c:pt>
                <c:pt idx="463">
                  <c:v>105.5485846942913</c:v>
                </c:pt>
                <c:pt idx="464">
                  <c:v>105.5486000559827</c:v>
                </c:pt>
                <c:pt idx="465">
                  <c:v>105.5485453169627</c:v>
                </c:pt>
                <c:pt idx="466">
                  <c:v>105.548418635989</c:v>
                </c:pt>
                <c:pt idx="467">
                  <c:v>105.5486087573732</c:v>
                </c:pt>
                <c:pt idx="468">
                  <c:v>105.5486828503927</c:v>
                </c:pt>
                <c:pt idx="469">
                  <c:v>105.5486677580948</c:v>
                </c:pt>
                <c:pt idx="470">
                  <c:v>105.5487027115958</c:v>
                </c:pt>
                <c:pt idx="471">
                  <c:v>105.5487317557684</c:v>
                </c:pt>
                <c:pt idx="472">
                  <c:v>105.548705261449</c:v>
                </c:pt>
                <c:pt idx="473">
                  <c:v>105.548666267126</c:v>
                </c:pt>
                <c:pt idx="474">
                  <c:v>105.5486824354399</c:v>
                </c:pt>
                <c:pt idx="475">
                  <c:v>105.5485762504932</c:v>
                </c:pt>
                <c:pt idx="476">
                  <c:v>105.5487210575</c:v>
                </c:pt>
                <c:pt idx="477">
                  <c:v>105.5486070360933</c:v>
                </c:pt>
                <c:pt idx="478">
                  <c:v>105.5487025212764</c:v>
                </c:pt>
                <c:pt idx="479">
                  <c:v>105.5487170596663</c:v>
                </c:pt>
                <c:pt idx="480">
                  <c:v>105.5486949474478</c:v>
                </c:pt>
                <c:pt idx="481">
                  <c:v>105.5486535222238</c:v>
                </c:pt>
                <c:pt idx="482">
                  <c:v>105.5486750139831</c:v>
                </c:pt>
                <c:pt idx="483">
                  <c:v>105.5486108057019</c:v>
                </c:pt>
                <c:pt idx="484">
                  <c:v>105.548613022223</c:v>
                </c:pt>
                <c:pt idx="485">
                  <c:v>105.5485963672859</c:v>
                </c:pt>
                <c:pt idx="486">
                  <c:v>105.5486292428526</c:v>
                </c:pt>
                <c:pt idx="487">
                  <c:v>105.5485580956188</c:v>
                </c:pt>
                <c:pt idx="488">
                  <c:v>105.5485221095228</c:v>
                </c:pt>
                <c:pt idx="489">
                  <c:v>105.5485235824639</c:v>
                </c:pt>
                <c:pt idx="490">
                  <c:v>105.5485203253464</c:v>
                </c:pt>
                <c:pt idx="491">
                  <c:v>105.5484667983007</c:v>
                </c:pt>
                <c:pt idx="492">
                  <c:v>105.5484270912354</c:v>
                </c:pt>
                <c:pt idx="493">
                  <c:v>105.5484758574316</c:v>
                </c:pt>
                <c:pt idx="494">
                  <c:v>105.5484596569984</c:v>
                </c:pt>
                <c:pt idx="495">
                  <c:v>105.5484354897045</c:v>
                </c:pt>
                <c:pt idx="496">
                  <c:v>105.5484729167367</c:v>
                </c:pt>
                <c:pt idx="497">
                  <c:v>105.5484326985788</c:v>
                </c:pt>
                <c:pt idx="498">
                  <c:v>105.5484581815088</c:v>
                </c:pt>
                <c:pt idx="499">
                  <c:v>105.5484963246893</c:v>
                </c:pt>
                <c:pt idx="500">
                  <c:v>105.548524067531</c:v>
                </c:pt>
                <c:pt idx="501">
                  <c:v>105.5484942560713</c:v>
                </c:pt>
                <c:pt idx="502">
                  <c:v>105.5484913338522</c:v>
                </c:pt>
                <c:pt idx="503">
                  <c:v>105.5484648729398</c:v>
                </c:pt>
                <c:pt idx="504">
                  <c:v>105.5484633396986</c:v>
                </c:pt>
                <c:pt idx="505">
                  <c:v>105.5484883811362</c:v>
                </c:pt>
                <c:pt idx="506">
                  <c:v>105.548446374246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Trans!$E$2:$E$508</c:f>
              <c:numCache>
                <c:formatCode>General</c:formatCode>
                <c:ptCount val="507"/>
                <c:pt idx="0">
                  <c:v>505.7186247486036</c:v>
                </c:pt>
                <c:pt idx="1">
                  <c:v>5057.186247486041</c:v>
                </c:pt>
                <c:pt idx="2">
                  <c:v>4964.094477111009</c:v>
                </c:pt>
                <c:pt idx="3">
                  <c:v>4869.834033899575</c:v>
                </c:pt>
                <c:pt idx="4">
                  <c:v>4774.758873704719</c:v>
                </c:pt>
                <c:pt idx="5">
                  <c:v>4679.13579077406</c:v>
                </c:pt>
                <c:pt idx="6">
                  <c:v>4583.179788490717</c:v>
                </c:pt>
                <c:pt idx="7">
                  <c:v>4487.07701508734</c:v>
                </c:pt>
                <c:pt idx="8">
                  <c:v>4391.001541677361</c:v>
                </c:pt>
                <c:pt idx="9">
                  <c:v>4299.018134524692</c:v>
                </c:pt>
                <c:pt idx="10">
                  <c:v>4207.746921418277</c:v>
                </c:pt>
                <c:pt idx="11">
                  <c:v>4117.736894276361</c:v>
                </c:pt>
                <c:pt idx="12">
                  <c:v>2528.59312374302</c:v>
                </c:pt>
                <c:pt idx="13">
                  <c:v>1980.09726486707</c:v>
                </c:pt>
                <c:pt idx="14">
                  <c:v>1819.362515597039</c:v>
                </c:pt>
                <c:pt idx="15">
                  <c:v>1700.105062948588</c:v>
                </c:pt>
                <c:pt idx="16">
                  <c:v>1688.822322155966</c:v>
                </c:pt>
                <c:pt idx="17">
                  <c:v>1599.771398803287</c:v>
                </c:pt>
                <c:pt idx="18">
                  <c:v>1587.791681793612</c:v>
                </c:pt>
                <c:pt idx="19">
                  <c:v>1516.180562547834</c:v>
                </c:pt>
                <c:pt idx="20">
                  <c:v>1503.944467947717</c:v>
                </c:pt>
                <c:pt idx="21">
                  <c:v>1447.31861590035</c:v>
                </c:pt>
                <c:pt idx="22">
                  <c:v>1451.30982677389</c:v>
                </c:pt>
                <c:pt idx="23">
                  <c:v>1486.772058190432</c:v>
                </c:pt>
                <c:pt idx="24">
                  <c:v>1392.299698748422</c:v>
                </c:pt>
                <c:pt idx="25">
                  <c:v>1246.372005180133</c:v>
                </c:pt>
                <c:pt idx="26">
                  <c:v>1160.017136303647</c:v>
                </c:pt>
                <c:pt idx="27">
                  <c:v>1092.555362008009</c:v>
                </c:pt>
                <c:pt idx="28">
                  <c:v>1063.374741963234</c:v>
                </c:pt>
                <c:pt idx="29">
                  <c:v>1071.293527737669</c:v>
                </c:pt>
                <c:pt idx="30">
                  <c:v>1014.801472809879</c:v>
                </c:pt>
                <c:pt idx="31">
                  <c:v>996.7046298941239</c:v>
                </c:pt>
                <c:pt idx="32">
                  <c:v>1003.855280702978</c:v>
                </c:pt>
                <c:pt idx="33">
                  <c:v>964.0072879065135</c:v>
                </c:pt>
                <c:pt idx="34">
                  <c:v>924.7342374407441</c:v>
                </c:pt>
                <c:pt idx="35">
                  <c:v>933.0051999022735</c:v>
                </c:pt>
                <c:pt idx="36">
                  <c:v>880.619520102636</c:v>
                </c:pt>
                <c:pt idx="37">
                  <c:v>828.1975409794886</c:v>
                </c:pt>
                <c:pt idx="38">
                  <c:v>788.6249590441095</c:v>
                </c:pt>
                <c:pt idx="39">
                  <c:v>750.8760776794122</c:v>
                </c:pt>
                <c:pt idx="40">
                  <c:v>741.1774064416577</c:v>
                </c:pt>
                <c:pt idx="41">
                  <c:v>741.8204974166978</c:v>
                </c:pt>
                <c:pt idx="42">
                  <c:v>708.8069937076478</c:v>
                </c:pt>
                <c:pt idx="43">
                  <c:v>695.035329828355</c:v>
                </c:pt>
                <c:pt idx="44">
                  <c:v>695.5641755446572</c:v>
                </c:pt>
                <c:pt idx="45">
                  <c:v>671.0931675318527</c:v>
                </c:pt>
                <c:pt idx="46">
                  <c:v>650.1288568703723</c:v>
                </c:pt>
                <c:pt idx="47">
                  <c:v>641.3406770794742</c:v>
                </c:pt>
                <c:pt idx="48">
                  <c:v>640.0381093970722</c:v>
                </c:pt>
                <c:pt idx="49">
                  <c:v>610.7458257032782</c:v>
                </c:pt>
                <c:pt idx="50">
                  <c:v>588.5880776417423</c:v>
                </c:pt>
                <c:pt idx="51">
                  <c:v>566.303406390398</c:v>
                </c:pt>
                <c:pt idx="52">
                  <c:v>551.0899845427681</c:v>
                </c:pt>
                <c:pt idx="53">
                  <c:v>541.0179655895346</c:v>
                </c:pt>
                <c:pt idx="54">
                  <c:v>533.1043364329098</c:v>
                </c:pt>
                <c:pt idx="55">
                  <c:v>533.9122234550339</c:v>
                </c:pt>
                <c:pt idx="56">
                  <c:v>515.8587941537023</c:v>
                </c:pt>
                <c:pt idx="57">
                  <c:v>501.2320313088385</c:v>
                </c:pt>
                <c:pt idx="58">
                  <c:v>487.4099556455962</c:v>
                </c:pt>
                <c:pt idx="59">
                  <c:v>481.356608604155</c:v>
                </c:pt>
                <c:pt idx="60">
                  <c:v>481.2718211942267</c:v>
                </c:pt>
                <c:pt idx="61">
                  <c:v>465.5463763754611</c:v>
                </c:pt>
                <c:pt idx="62">
                  <c:v>453.0211944041962</c:v>
                </c:pt>
                <c:pt idx="63">
                  <c:v>439.0645617730655</c:v>
                </c:pt>
                <c:pt idx="64">
                  <c:v>428.9336486434212</c:v>
                </c:pt>
                <c:pt idx="65">
                  <c:v>423.1965864270014</c:v>
                </c:pt>
                <c:pt idx="66">
                  <c:v>418.1415165740412</c:v>
                </c:pt>
                <c:pt idx="67">
                  <c:v>410.3119035128445</c:v>
                </c:pt>
                <c:pt idx="68">
                  <c:v>399.504723999577</c:v>
                </c:pt>
                <c:pt idx="69">
                  <c:v>389.8520894621256</c:v>
                </c:pt>
                <c:pt idx="70">
                  <c:v>382.2925923467068</c:v>
                </c:pt>
                <c:pt idx="71">
                  <c:v>379.5956956623194</c:v>
                </c:pt>
                <c:pt idx="72">
                  <c:v>379.8725795766903</c:v>
                </c:pt>
                <c:pt idx="73">
                  <c:v>369.9545202678661</c:v>
                </c:pt>
                <c:pt idx="74">
                  <c:v>362.3514430893417</c:v>
                </c:pt>
                <c:pt idx="75">
                  <c:v>353.5612405846812</c:v>
                </c:pt>
                <c:pt idx="76">
                  <c:v>345.9645936337645</c:v>
                </c:pt>
                <c:pt idx="77">
                  <c:v>340.3674009115372</c:v>
                </c:pt>
                <c:pt idx="78">
                  <c:v>335.9989674673554</c:v>
                </c:pt>
                <c:pt idx="79">
                  <c:v>331.0700654095124</c:v>
                </c:pt>
                <c:pt idx="80">
                  <c:v>323.8244926816502</c:v>
                </c:pt>
                <c:pt idx="81">
                  <c:v>317.4403450557658</c:v>
                </c:pt>
                <c:pt idx="82">
                  <c:v>311.759602582137</c:v>
                </c:pt>
                <c:pt idx="83">
                  <c:v>309.3286640712608</c:v>
                </c:pt>
                <c:pt idx="84">
                  <c:v>309.4304859039091</c:v>
                </c:pt>
                <c:pt idx="85">
                  <c:v>303.194821961377</c:v>
                </c:pt>
                <c:pt idx="86">
                  <c:v>298.241736825199</c:v>
                </c:pt>
                <c:pt idx="87">
                  <c:v>292.0573609102258</c:v>
                </c:pt>
                <c:pt idx="88">
                  <c:v>286.7224506493008</c:v>
                </c:pt>
                <c:pt idx="89">
                  <c:v>283.3291137045503</c:v>
                </c:pt>
                <c:pt idx="90">
                  <c:v>280.3819811133712</c:v>
                </c:pt>
                <c:pt idx="91">
                  <c:v>276.0937379464581</c:v>
                </c:pt>
                <c:pt idx="92">
                  <c:v>270.8370315321191</c:v>
                </c:pt>
                <c:pt idx="93">
                  <c:v>266.0826062777379</c:v>
                </c:pt>
                <c:pt idx="94">
                  <c:v>262.4691858673688</c:v>
                </c:pt>
                <c:pt idx="95">
                  <c:v>259.9877242627933</c:v>
                </c:pt>
                <c:pt idx="96">
                  <c:v>257.7086529485537</c:v>
                </c:pt>
                <c:pt idx="97">
                  <c:v>253.6349221911225</c:v>
                </c:pt>
                <c:pt idx="98">
                  <c:v>250.2547777920426</c:v>
                </c:pt>
                <c:pt idx="99">
                  <c:v>246.1105831062567</c:v>
                </c:pt>
                <c:pt idx="100">
                  <c:v>242.2072082938608</c:v>
                </c:pt>
                <c:pt idx="101">
                  <c:v>239.065708995787</c:v>
                </c:pt>
                <c:pt idx="102">
                  <c:v>236.672976445022</c:v>
                </c:pt>
                <c:pt idx="103">
                  <c:v>234.1871844231966</c:v>
                </c:pt>
                <c:pt idx="104">
                  <c:v>230.5026969549139</c:v>
                </c:pt>
                <c:pt idx="105">
                  <c:v>227.095846402242</c:v>
                </c:pt>
                <c:pt idx="106">
                  <c:v>223.9130982884456</c:v>
                </c:pt>
                <c:pt idx="107">
                  <c:v>222.1077878983694</c:v>
                </c:pt>
                <c:pt idx="108">
                  <c:v>219.8840329339854</c:v>
                </c:pt>
                <c:pt idx="109">
                  <c:v>217.0805035127612</c:v>
                </c:pt>
                <c:pt idx="110">
                  <c:v>214.6028952872643</c:v>
                </c:pt>
                <c:pt idx="111">
                  <c:v>211.3993780154275</c:v>
                </c:pt>
                <c:pt idx="112">
                  <c:v>208.5536763149294</c:v>
                </c:pt>
                <c:pt idx="113">
                  <c:v>206.816804290105</c:v>
                </c:pt>
                <c:pt idx="114">
                  <c:v>205.3365715692751</c:v>
                </c:pt>
                <c:pt idx="115">
                  <c:v>203.0809265199774</c:v>
                </c:pt>
                <c:pt idx="116">
                  <c:v>200.2700929926118</c:v>
                </c:pt>
                <c:pt idx="117">
                  <c:v>197.5440306592607</c:v>
                </c:pt>
                <c:pt idx="118">
                  <c:v>195.3831381601595</c:v>
                </c:pt>
                <c:pt idx="119">
                  <c:v>193.7998499343941</c:v>
                </c:pt>
                <c:pt idx="120">
                  <c:v>192.439992775509</c:v>
                </c:pt>
                <c:pt idx="121">
                  <c:v>190.062633915422</c:v>
                </c:pt>
                <c:pt idx="122">
                  <c:v>188.1333292143283</c:v>
                </c:pt>
                <c:pt idx="123">
                  <c:v>185.8310940863178</c:v>
                </c:pt>
                <c:pt idx="124">
                  <c:v>183.5958606165922</c:v>
                </c:pt>
                <c:pt idx="125">
                  <c:v>181.6727592113857</c:v>
                </c:pt>
                <c:pt idx="126">
                  <c:v>180.2768998327932</c:v>
                </c:pt>
                <c:pt idx="127">
                  <c:v>179.0322724034019</c:v>
                </c:pt>
                <c:pt idx="128">
                  <c:v>176.978170821657</c:v>
                </c:pt>
                <c:pt idx="129">
                  <c:v>174.9828356147204</c:v>
                </c:pt>
                <c:pt idx="130">
                  <c:v>172.957080388813</c:v>
                </c:pt>
                <c:pt idx="131">
                  <c:v>171.7856027778261</c:v>
                </c:pt>
                <c:pt idx="132">
                  <c:v>170.3297306606046</c:v>
                </c:pt>
                <c:pt idx="133">
                  <c:v>168.695497409102</c:v>
                </c:pt>
                <c:pt idx="134">
                  <c:v>167.2320743628399</c:v>
                </c:pt>
                <c:pt idx="135">
                  <c:v>165.2944408713435</c:v>
                </c:pt>
                <c:pt idx="136">
                  <c:v>163.5535665222706</c:v>
                </c:pt>
                <c:pt idx="137">
                  <c:v>162.6012567264125</c:v>
                </c:pt>
                <c:pt idx="138">
                  <c:v>161.7984499524186</c:v>
                </c:pt>
                <c:pt idx="139">
                  <c:v>160.4238136538563</c:v>
                </c:pt>
                <c:pt idx="140">
                  <c:v>158.7395064685957</c:v>
                </c:pt>
                <c:pt idx="141">
                  <c:v>157.0200524979387</c:v>
                </c:pt>
                <c:pt idx="142">
                  <c:v>155.6718550067625</c:v>
                </c:pt>
                <c:pt idx="143">
                  <c:v>154.6245842015715</c:v>
                </c:pt>
                <c:pt idx="144">
                  <c:v>153.8396390422573</c:v>
                </c:pt>
                <c:pt idx="145">
                  <c:v>152.3178524435057</c:v>
                </c:pt>
                <c:pt idx="146">
                  <c:v>151.1254233357127</c:v>
                </c:pt>
                <c:pt idx="147">
                  <c:v>149.7321350432442</c:v>
                </c:pt>
                <c:pt idx="148">
                  <c:v>148.3245288450652</c:v>
                </c:pt>
                <c:pt idx="149">
                  <c:v>146.9829223023192</c:v>
                </c:pt>
                <c:pt idx="150">
                  <c:v>146.0545765527382</c:v>
                </c:pt>
                <c:pt idx="151">
                  <c:v>145.4304845888313</c:v>
                </c:pt>
                <c:pt idx="152">
                  <c:v>144.2100187471965</c:v>
                </c:pt>
                <c:pt idx="153">
                  <c:v>142.9958472618501</c:v>
                </c:pt>
                <c:pt idx="154">
                  <c:v>141.6285429502321</c:v>
                </c:pt>
                <c:pt idx="155">
                  <c:v>140.8651213137564</c:v>
                </c:pt>
                <c:pt idx="156">
                  <c:v>139.8443667436771</c:v>
                </c:pt>
                <c:pt idx="157">
                  <c:v>138.881314261713</c:v>
                </c:pt>
                <c:pt idx="158">
                  <c:v>137.998135632861</c:v>
                </c:pt>
                <c:pt idx="159">
                  <c:v>136.7379057750136</c:v>
                </c:pt>
                <c:pt idx="160">
                  <c:v>135.5991041170775</c:v>
                </c:pt>
                <c:pt idx="161">
                  <c:v>135.120635836779</c:v>
                </c:pt>
                <c:pt idx="162">
                  <c:v>134.7128739184184</c:v>
                </c:pt>
                <c:pt idx="163">
                  <c:v>133.7852291271436</c:v>
                </c:pt>
                <c:pt idx="164">
                  <c:v>132.7257925923517</c:v>
                </c:pt>
                <c:pt idx="165">
                  <c:v>131.5822462044757</c:v>
                </c:pt>
                <c:pt idx="166">
                  <c:v>130.7603039856481</c:v>
                </c:pt>
                <c:pt idx="167">
                  <c:v>130.0616491996724</c:v>
                </c:pt>
                <c:pt idx="168">
                  <c:v>129.6800523499447</c:v>
                </c:pt>
                <c:pt idx="169">
                  <c:v>128.6633932554643</c:v>
                </c:pt>
                <c:pt idx="170">
                  <c:v>127.9200197132792</c:v>
                </c:pt>
                <c:pt idx="171">
                  <c:v>127.0958053524505</c:v>
                </c:pt>
                <c:pt idx="172">
                  <c:v>126.2085605154083</c:v>
                </c:pt>
                <c:pt idx="173">
                  <c:v>125.1890005886747</c:v>
                </c:pt>
                <c:pt idx="174">
                  <c:v>124.5171519851356</c:v>
                </c:pt>
                <c:pt idx="175">
                  <c:v>124.2950186406753</c:v>
                </c:pt>
                <c:pt idx="176">
                  <c:v>123.6101629081059</c:v>
                </c:pt>
                <c:pt idx="177">
                  <c:v>122.9401482191212</c:v>
                </c:pt>
                <c:pt idx="178">
                  <c:v>122.0167298031106</c:v>
                </c:pt>
                <c:pt idx="179">
                  <c:v>121.5551037070159</c:v>
                </c:pt>
                <c:pt idx="180">
                  <c:v>120.8009566194327</c:v>
                </c:pt>
                <c:pt idx="181">
                  <c:v>120.3195996027298</c:v>
                </c:pt>
                <c:pt idx="182">
                  <c:v>119.8449334833533</c:v>
                </c:pt>
                <c:pt idx="183">
                  <c:v>119.039151966366</c:v>
                </c:pt>
                <c:pt idx="184">
                  <c:v>118.3152264163063</c:v>
                </c:pt>
                <c:pt idx="185">
                  <c:v>118.2245362410256</c:v>
                </c:pt>
                <c:pt idx="186">
                  <c:v>118.1300653331833</c:v>
                </c:pt>
                <c:pt idx="187">
                  <c:v>117.4777378000947</c:v>
                </c:pt>
                <c:pt idx="188">
                  <c:v>116.860972406912</c:v>
                </c:pt>
                <c:pt idx="189">
                  <c:v>116.1252597847615</c:v>
                </c:pt>
                <c:pt idx="190">
                  <c:v>115.7349101727036</c:v>
                </c:pt>
                <c:pt idx="191">
                  <c:v>115.3153747111105</c:v>
                </c:pt>
                <c:pt idx="192">
                  <c:v>115.2884550230631</c:v>
                </c:pt>
                <c:pt idx="193">
                  <c:v>114.6482207454812</c:v>
                </c:pt>
                <c:pt idx="194">
                  <c:v>114.2368704846382</c:v>
                </c:pt>
                <c:pt idx="195">
                  <c:v>113.8854425901848</c:v>
                </c:pt>
                <c:pt idx="196">
                  <c:v>113.4506875379154</c:v>
                </c:pt>
                <c:pt idx="197">
                  <c:v>112.6698181218552</c:v>
                </c:pt>
                <c:pt idx="198">
                  <c:v>112.1666941451414</c:v>
                </c:pt>
                <c:pt idx="199">
                  <c:v>112.2594523885431</c:v>
                </c:pt>
                <c:pt idx="200">
                  <c:v>112.0017877720973</c:v>
                </c:pt>
                <c:pt idx="201">
                  <c:v>111.8244384892865</c:v>
                </c:pt>
                <c:pt idx="202">
                  <c:v>111.2964201308844</c:v>
                </c:pt>
                <c:pt idx="203">
                  <c:v>111.1090280676176</c:v>
                </c:pt>
                <c:pt idx="204">
                  <c:v>110.5526868494441</c:v>
                </c:pt>
                <c:pt idx="205">
                  <c:v>110.4775405254264</c:v>
                </c:pt>
                <c:pt idx="206">
                  <c:v>110.3382587966753</c:v>
                </c:pt>
                <c:pt idx="207">
                  <c:v>109.9038372922493</c:v>
                </c:pt>
                <c:pt idx="208">
                  <c:v>109.5248663348171</c:v>
                </c:pt>
                <c:pt idx="209">
                  <c:v>109.7866824000823</c:v>
                </c:pt>
                <c:pt idx="210">
                  <c:v>109.9658285543024</c:v>
                </c:pt>
                <c:pt idx="211">
                  <c:v>109.508994400443</c:v>
                </c:pt>
                <c:pt idx="212">
                  <c:v>109.2175654943472</c:v>
                </c:pt>
                <c:pt idx="213">
                  <c:v>108.757118192606</c:v>
                </c:pt>
                <c:pt idx="214">
                  <c:v>108.6942336632349</c:v>
                </c:pt>
                <c:pt idx="215">
                  <c:v>108.4869963766348</c:v>
                </c:pt>
                <c:pt idx="216">
                  <c:v>108.7324341010169</c:v>
                </c:pt>
                <c:pt idx="217">
                  <c:v>108.3309229436424</c:v>
                </c:pt>
                <c:pt idx="218">
                  <c:v>108.1145295043364</c:v>
                </c:pt>
                <c:pt idx="219">
                  <c:v>108.0843781645309</c:v>
                </c:pt>
                <c:pt idx="220">
                  <c:v>107.9807721737346</c:v>
                </c:pt>
                <c:pt idx="221">
                  <c:v>107.3293795688621</c:v>
                </c:pt>
                <c:pt idx="222">
                  <c:v>106.8832564456407</c:v>
                </c:pt>
                <c:pt idx="223">
                  <c:v>107.0052810453573</c:v>
                </c:pt>
                <c:pt idx="224">
                  <c:v>107.015010144743</c:v>
                </c:pt>
                <c:pt idx="225">
                  <c:v>107.0917400247314</c:v>
                </c:pt>
                <c:pt idx="226">
                  <c:v>106.6927807352341</c:v>
                </c:pt>
                <c:pt idx="227">
                  <c:v>106.6050654193313</c:v>
                </c:pt>
                <c:pt idx="228">
                  <c:v>106.094409699976</c:v>
                </c:pt>
                <c:pt idx="229">
                  <c:v>106.1235868015154</c:v>
                </c:pt>
                <c:pt idx="230">
                  <c:v>106.1116259258437</c:v>
                </c:pt>
                <c:pt idx="231">
                  <c:v>105.7652105845202</c:v>
                </c:pt>
                <c:pt idx="232">
                  <c:v>105.4894093707364</c:v>
                </c:pt>
                <c:pt idx="233">
                  <c:v>105.8953582630027</c:v>
                </c:pt>
                <c:pt idx="234">
                  <c:v>106.2755672000757</c:v>
                </c:pt>
                <c:pt idx="235">
                  <c:v>106.4042967569154</c:v>
                </c:pt>
                <c:pt idx="236">
                  <c:v>106.0571357930386</c:v>
                </c:pt>
                <c:pt idx="237">
                  <c:v>105.8584833273689</c:v>
                </c:pt>
                <c:pt idx="238">
                  <c:v>106.2140513897715</c:v>
                </c:pt>
                <c:pt idx="239">
                  <c:v>105.8657653439805</c:v>
                </c:pt>
                <c:pt idx="240">
                  <c:v>106.4074257070008</c:v>
                </c:pt>
                <c:pt idx="241">
                  <c:v>106.0831369060868</c:v>
                </c:pt>
                <c:pt idx="242">
                  <c:v>106.052118433805</c:v>
                </c:pt>
                <c:pt idx="243">
                  <c:v>105.847916176821</c:v>
                </c:pt>
                <c:pt idx="244">
                  <c:v>105.4270530419122</c:v>
                </c:pt>
                <c:pt idx="245">
                  <c:v>105.8737113590276</c:v>
                </c:pt>
                <c:pt idx="246">
                  <c:v>105.602690083064</c:v>
                </c:pt>
                <c:pt idx="247">
                  <c:v>105.9560491201315</c:v>
                </c:pt>
                <c:pt idx="248">
                  <c:v>105.9527535563234</c:v>
                </c:pt>
                <c:pt idx="249">
                  <c:v>105.8769779757198</c:v>
                </c:pt>
                <c:pt idx="250">
                  <c:v>105.8067686034478</c:v>
                </c:pt>
                <c:pt idx="251">
                  <c:v>106.079925901136</c:v>
                </c:pt>
                <c:pt idx="252">
                  <c:v>106.0811267291812</c:v>
                </c:pt>
                <c:pt idx="253">
                  <c:v>105.9586358878435</c:v>
                </c:pt>
                <c:pt idx="254">
                  <c:v>105.9780645343909</c:v>
                </c:pt>
                <c:pt idx="255">
                  <c:v>105.7176753073111</c:v>
                </c:pt>
                <c:pt idx="256">
                  <c:v>106.0651838727381</c:v>
                </c:pt>
                <c:pt idx="257">
                  <c:v>105.7761479341137</c:v>
                </c:pt>
                <c:pt idx="258">
                  <c:v>105.9213510326202</c:v>
                </c:pt>
                <c:pt idx="259">
                  <c:v>106.0428966572732</c:v>
                </c:pt>
                <c:pt idx="260">
                  <c:v>106.0370289415134</c:v>
                </c:pt>
                <c:pt idx="261">
                  <c:v>106.0689873831081</c:v>
                </c:pt>
                <c:pt idx="262">
                  <c:v>106.1508043311186</c:v>
                </c:pt>
                <c:pt idx="263">
                  <c:v>106.0280525314928</c:v>
                </c:pt>
                <c:pt idx="264">
                  <c:v>105.8895254334648</c:v>
                </c:pt>
                <c:pt idx="265">
                  <c:v>105.8330809775889</c:v>
                </c:pt>
                <c:pt idx="266">
                  <c:v>105.7910476696572</c:v>
                </c:pt>
                <c:pt idx="267">
                  <c:v>105.6753109483948</c:v>
                </c:pt>
                <c:pt idx="268">
                  <c:v>105.6825208124397</c:v>
                </c:pt>
                <c:pt idx="269">
                  <c:v>105.6300224083022</c:v>
                </c:pt>
                <c:pt idx="270">
                  <c:v>105.6943067929549</c:v>
                </c:pt>
                <c:pt idx="271">
                  <c:v>105.6244071138456</c:v>
                </c:pt>
                <c:pt idx="272">
                  <c:v>105.5843799103279</c:v>
                </c:pt>
                <c:pt idx="273">
                  <c:v>105.566728681179</c:v>
                </c:pt>
                <c:pt idx="274">
                  <c:v>105.5359771251542</c:v>
                </c:pt>
                <c:pt idx="275">
                  <c:v>105.4967525870637</c:v>
                </c:pt>
                <c:pt idx="276">
                  <c:v>105.6670736490485</c:v>
                </c:pt>
                <c:pt idx="277">
                  <c:v>105.571718399442</c:v>
                </c:pt>
                <c:pt idx="278">
                  <c:v>105.5964608134903</c:v>
                </c:pt>
                <c:pt idx="279">
                  <c:v>105.5887820910087</c:v>
                </c:pt>
                <c:pt idx="280">
                  <c:v>105.6015339640286</c:v>
                </c:pt>
                <c:pt idx="281">
                  <c:v>105.6528326473072</c:v>
                </c:pt>
                <c:pt idx="282">
                  <c:v>105.5904709954329</c:v>
                </c:pt>
                <c:pt idx="283">
                  <c:v>105.569503160074</c:v>
                </c:pt>
                <c:pt idx="284">
                  <c:v>105.6224983688657</c:v>
                </c:pt>
                <c:pt idx="285">
                  <c:v>105.6168029560587</c:v>
                </c:pt>
                <c:pt idx="286">
                  <c:v>105.5751983627437</c:v>
                </c:pt>
                <c:pt idx="287">
                  <c:v>105.5848814991513</c:v>
                </c:pt>
                <c:pt idx="288">
                  <c:v>105.6064952670485</c:v>
                </c:pt>
                <c:pt idx="289">
                  <c:v>105.6058840000065</c:v>
                </c:pt>
                <c:pt idx="290">
                  <c:v>105.622867776638</c:v>
                </c:pt>
                <c:pt idx="291">
                  <c:v>105.6517148198595</c:v>
                </c:pt>
                <c:pt idx="292">
                  <c:v>105.6216929546448</c:v>
                </c:pt>
                <c:pt idx="293">
                  <c:v>105.6160827888231</c:v>
                </c:pt>
                <c:pt idx="294">
                  <c:v>105.6148788967215</c:v>
                </c:pt>
                <c:pt idx="295">
                  <c:v>105.6158772240286</c:v>
                </c:pt>
                <c:pt idx="296">
                  <c:v>105.5407510592148</c:v>
                </c:pt>
                <c:pt idx="297">
                  <c:v>105.6238416038762</c:v>
                </c:pt>
                <c:pt idx="298">
                  <c:v>105.6131543959812</c:v>
                </c:pt>
                <c:pt idx="299">
                  <c:v>105.6176685278194</c:v>
                </c:pt>
                <c:pt idx="300">
                  <c:v>105.6918037006992</c:v>
                </c:pt>
                <c:pt idx="301">
                  <c:v>105.6009386893105</c:v>
                </c:pt>
                <c:pt idx="302">
                  <c:v>105.5728096582429</c:v>
                </c:pt>
                <c:pt idx="303">
                  <c:v>105.5915545047131</c:v>
                </c:pt>
                <c:pt idx="304">
                  <c:v>105.584426129362</c:v>
                </c:pt>
                <c:pt idx="305">
                  <c:v>105.6087753140683</c:v>
                </c:pt>
                <c:pt idx="306">
                  <c:v>105.6046533715445</c:v>
                </c:pt>
                <c:pt idx="307">
                  <c:v>105.6016017331252</c:v>
                </c:pt>
                <c:pt idx="308">
                  <c:v>105.5952937159684</c:v>
                </c:pt>
                <c:pt idx="309">
                  <c:v>105.5660123790225</c:v>
                </c:pt>
                <c:pt idx="310">
                  <c:v>105.6138409789373</c:v>
                </c:pt>
                <c:pt idx="311">
                  <c:v>105.6141601071588</c:v>
                </c:pt>
                <c:pt idx="312">
                  <c:v>105.6170225399614</c:v>
                </c:pt>
                <c:pt idx="313">
                  <c:v>105.606000539605</c:v>
                </c:pt>
                <c:pt idx="314">
                  <c:v>105.6152358861938</c:v>
                </c:pt>
                <c:pt idx="315">
                  <c:v>105.6119360964429</c:v>
                </c:pt>
                <c:pt idx="316">
                  <c:v>105.6311225595035</c:v>
                </c:pt>
                <c:pt idx="317">
                  <c:v>105.6250349089722</c:v>
                </c:pt>
                <c:pt idx="318">
                  <c:v>105.5943976142616</c:v>
                </c:pt>
                <c:pt idx="319">
                  <c:v>105.6040025539223</c:v>
                </c:pt>
                <c:pt idx="320">
                  <c:v>105.5668068143897</c:v>
                </c:pt>
                <c:pt idx="321">
                  <c:v>105.6083676406239</c:v>
                </c:pt>
                <c:pt idx="322">
                  <c:v>105.5893863307919</c:v>
                </c:pt>
                <c:pt idx="323">
                  <c:v>105.5944795006845</c:v>
                </c:pt>
                <c:pt idx="324">
                  <c:v>105.604348426654</c:v>
                </c:pt>
                <c:pt idx="325">
                  <c:v>105.5927520927847</c:v>
                </c:pt>
                <c:pt idx="326">
                  <c:v>105.5951944090459</c:v>
                </c:pt>
                <c:pt idx="327">
                  <c:v>105.5844356887153</c:v>
                </c:pt>
                <c:pt idx="328">
                  <c:v>105.5794430307062</c:v>
                </c:pt>
                <c:pt idx="329">
                  <c:v>105.5783550500127</c:v>
                </c:pt>
                <c:pt idx="330">
                  <c:v>105.5838968884396</c:v>
                </c:pt>
                <c:pt idx="331">
                  <c:v>105.5613740812519</c:v>
                </c:pt>
                <c:pt idx="332">
                  <c:v>105.5431496662895</c:v>
                </c:pt>
                <c:pt idx="333">
                  <c:v>105.5594100845075</c:v>
                </c:pt>
                <c:pt idx="334">
                  <c:v>105.573502543762</c:v>
                </c:pt>
                <c:pt idx="335">
                  <c:v>105.5668507353586</c:v>
                </c:pt>
                <c:pt idx="336">
                  <c:v>105.5742337370061</c:v>
                </c:pt>
                <c:pt idx="337">
                  <c:v>105.5728896997189</c:v>
                </c:pt>
                <c:pt idx="338">
                  <c:v>105.5710229084283</c:v>
                </c:pt>
                <c:pt idx="339">
                  <c:v>105.5771345312533</c:v>
                </c:pt>
                <c:pt idx="340">
                  <c:v>105.5699353451859</c:v>
                </c:pt>
                <c:pt idx="341">
                  <c:v>105.5712900528244</c:v>
                </c:pt>
                <c:pt idx="342">
                  <c:v>105.5778963819723</c:v>
                </c:pt>
                <c:pt idx="343">
                  <c:v>105.5797051070892</c:v>
                </c:pt>
                <c:pt idx="344">
                  <c:v>105.5715892678504</c:v>
                </c:pt>
                <c:pt idx="345">
                  <c:v>105.5764814155645</c:v>
                </c:pt>
                <c:pt idx="346">
                  <c:v>105.5609400880139</c:v>
                </c:pt>
                <c:pt idx="347">
                  <c:v>105.5528943991126</c:v>
                </c:pt>
                <c:pt idx="348">
                  <c:v>105.5670189585094</c:v>
                </c:pt>
                <c:pt idx="349">
                  <c:v>105.5571861535095</c:v>
                </c:pt>
                <c:pt idx="350">
                  <c:v>105.5639367009684</c:v>
                </c:pt>
                <c:pt idx="351">
                  <c:v>105.5441761318057</c:v>
                </c:pt>
                <c:pt idx="352">
                  <c:v>105.5653110810075</c:v>
                </c:pt>
                <c:pt idx="353">
                  <c:v>105.5657467438305</c:v>
                </c:pt>
                <c:pt idx="354">
                  <c:v>105.5621858146998</c:v>
                </c:pt>
                <c:pt idx="355">
                  <c:v>105.5682708617159</c:v>
                </c:pt>
                <c:pt idx="356">
                  <c:v>105.5674979274458</c:v>
                </c:pt>
                <c:pt idx="357">
                  <c:v>105.5706749076443</c:v>
                </c:pt>
                <c:pt idx="358">
                  <c:v>105.5730451884185</c:v>
                </c:pt>
                <c:pt idx="359">
                  <c:v>105.5719896360006</c:v>
                </c:pt>
                <c:pt idx="360">
                  <c:v>105.5692615714084</c:v>
                </c:pt>
                <c:pt idx="361">
                  <c:v>105.5649027117937</c:v>
                </c:pt>
                <c:pt idx="362">
                  <c:v>105.5618768951231</c:v>
                </c:pt>
                <c:pt idx="363">
                  <c:v>105.5670841417083</c:v>
                </c:pt>
                <c:pt idx="364">
                  <c:v>105.5632002921206</c:v>
                </c:pt>
                <c:pt idx="365">
                  <c:v>105.5539025646247</c:v>
                </c:pt>
                <c:pt idx="366">
                  <c:v>105.5629204089154</c:v>
                </c:pt>
                <c:pt idx="367">
                  <c:v>105.5669102374499</c:v>
                </c:pt>
                <c:pt idx="368">
                  <c:v>105.5643248153778</c:v>
                </c:pt>
                <c:pt idx="369">
                  <c:v>105.5549028911309</c:v>
                </c:pt>
                <c:pt idx="370">
                  <c:v>105.5598839112859</c:v>
                </c:pt>
                <c:pt idx="371">
                  <c:v>105.5561522356116</c:v>
                </c:pt>
                <c:pt idx="372">
                  <c:v>105.5581814582841</c:v>
                </c:pt>
                <c:pt idx="373">
                  <c:v>105.5568857141031</c:v>
                </c:pt>
                <c:pt idx="374">
                  <c:v>105.5564522115861</c:v>
                </c:pt>
                <c:pt idx="375">
                  <c:v>105.5589851030808</c:v>
                </c:pt>
                <c:pt idx="376">
                  <c:v>105.5573818170413</c:v>
                </c:pt>
                <c:pt idx="377">
                  <c:v>105.5592177006321</c:v>
                </c:pt>
                <c:pt idx="378">
                  <c:v>105.561388866099</c:v>
                </c:pt>
                <c:pt idx="379">
                  <c:v>105.5571817937286</c:v>
                </c:pt>
                <c:pt idx="380">
                  <c:v>105.5577136150367</c:v>
                </c:pt>
                <c:pt idx="381">
                  <c:v>105.5554744085743</c:v>
                </c:pt>
                <c:pt idx="382">
                  <c:v>105.5537263798224</c:v>
                </c:pt>
                <c:pt idx="383">
                  <c:v>105.5564890104622</c:v>
                </c:pt>
                <c:pt idx="384">
                  <c:v>105.5549953114815</c:v>
                </c:pt>
                <c:pt idx="385">
                  <c:v>105.5562491858806</c:v>
                </c:pt>
                <c:pt idx="386">
                  <c:v>105.5540408803417</c:v>
                </c:pt>
                <c:pt idx="387">
                  <c:v>105.5491316416523</c:v>
                </c:pt>
                <c:pt idx="388">
                  <c:v>105.5543921721296</c:v>
                </c:pt>
                <c:pt idx="389">
                  <c:v>105.5514109083653</c:v>
                </c:pt>
                <c:pt idx="390">
                  <c:v>105.5559790222971</c:v>
                </c:pt>
                <c:pt idx="391">
                  <c:v>105.5516694940891</c:v>
                </c:pt>
                <c:pt idx="392">
                  <c:v>105.553952229977</c:v>
                </c:pt>
                <c:pt idx="393">
                  <c:v>105.5553007154239</c:v>
                </c:pt>
                <c:pt idx="394">
                  <c:v>105.5557432935545</c:v>
                </c:pt>
                <c:pt idx="395">
                  <c:v>105.5546346658141</c:v>
                </c:pt>
                <c:pt idx="396">
                  <c:v>105.5544906650855</c:v>
                </c:pt>
                <c:pt idx="397">
                  <c:v>105.5538880898395</c:v>
                </c:pt>
                <c:pt idx="398">
                  <c:v>105.5514839861981</c:v>
                </c:pt>
                <c:pt idx="399">
                  <c:v>105.5522229065277</c:v>
                </c:pt>
                <c:pt idx="400">
                  <c:v>105.5521976885463</c:v>
                </c:pt>
                <c:pt idx="401">
                  <c:v>105.5510571886759</c:v>
                </c:pt>
                <c:pt idx="402">
                  <c:v>105.5506160098685</c:v>
                </c:pt>
                <c:pt idx="403">
                  <c:v>105.5494574744571</c:v>
                </c:pt>
                <c:pt idx="404">
                  <c:v>105.5495122218043</c:v>
                </c:pt>
                <c:pt idx="405">
                  <c:v>105.5477834760019</c:v>
                </c:pt>
                <c:pt idx="406">
                  <c:v>105.5489376308297</c:v>
                </c:pt>
                <c:pt idx="407">
                  <c:v>105.5487668657536</c:v>
                </c:pt>
                <c:pt idx="408">
                  <c:v>105.5493058603336</c:v>
                </c:pt>
                <c:pt idx="409">
                  <c:v>105.5478141013559</c:v>
                </c:pt>
                <c:pt idx="410">
                  <c:v>105.5485343059707</c:v>
                </c:pt>
                <c:pt idx="411">
                  <c:v>105.5506266332909</c:v>
                </c:pt>
                <c:pt idx="412">
                  <c:v>105.5511106849153</c:v>
                </c:pt>
                <c:pt idx="413">
                  <c:v>105.5512085616508</c:v>
                </c:pt>
                <c:pt idx="414">
                  <c:v>105.5513173681454</c:v>
                </c:pt>
                <c:pt idx="415">
                  <c:v>105.5483725275051</c:v>
                </c:pt>
                <c:pt idx="416">
                  <c:v>105.5504276591503</c:v>
                </c:pt>
                <c:pt idx="417">
                  <c:v>105.5508611237458</c:v>
                </c:pt>
                <c:pt idx="418">
                  <c:v>105.5499362231766</c:v>
                </c:pt>
                <c:pt idx="419">
                  <c:v>105.5495540089261</c:v>
                </c:pt>
                <c:pt idx="420">
                  <c:v>105.5499181121115</c:v>
                </c:pt>
                <c:pt idx="421">
                  <c:v>105.5498800324133</c:v>
                </c:pt>
                <c:pt idx="422">
                  <c:v>105.550392773731</c:v>
                </c:pt>
                <c:pt idx="423">
                  <c:v>105.5497139434439</c:v>
                </c:pt>
                <c:pt idx="424">
                  <c:v>105.5491130646201</c:v>
                </c:pt>
                <c:pt idx="425">
                  <c:v>105.549535569258</c:v>
                </c:pt>
                <c:pt idx="426">
                  <c:v>105.5496582980315</c:v>
                </c:pt>
                <c:pt idx="427">
                  <c:v>105.5492696766877</c:v>
                </c:pt>
                <c:pt idx="428">
                  <c:v>105.54911397791</c:v>
                </c:pt>
                <c:pt idx="429">
                  <c:v>105.5489000619445</c:v>
                </c:pt>
                <c:pt idx="430">
                  <c:v>105.5496413812413</c:v>
                </c:pt>
                <c:pt idx="431">
                  <c:v>105.5478330551769</c:v>
                </c:pt>
                <c:pt idx="432">
                  <c:v>105.5474974854838</c:v>
                </c:pt>
                <c:pt idx="433">
                  <c:v>105.547680406317</c:v>
                </c:pt>
                <c:pt idx="434">
                  <c:v>105.5479268245751</c:v>
                </c:pt>
                <c:pt idx="435">
                  <c:v>105.5477569039316</c:v>
                </c:pt>
                <c:pt idx="436">
                  <c:v>105.5479316874197</c:v>
                </c:pt>
                <c:pt idx="437">
                  <c:v>105.5479069835692</c:v>
                </c:pt>
                <c:pt idx="438">
                  <c:v>105.5482813349198</c:v>
                </c:pt>
                <c:pt idx="439">
                  <c:v>105.5479132603194</c:v>
                </c:pt>
                <c:pt idx="440">
                  <c:v>105.5477781581226</c:v>
                </c:pt>
                <c:pt idx="441">
                  <c:v>105.5479192866448</c:v>
                </c:pt>
                <c:pt idx="442">
                  <c:v>105.5477909041308</c:v>
                </c:pt>
                <c:pt idx="443">
                  <c:v>105.5486371989003</c:v>
                </c:pt>
                <c:pt idx="444">
                  <c:v>105.5487167364583</c:v>
                </c:pt>
                <c:pt idx="445">
                  <c:v>105.5486736452247</c:v>
                </c:pt>
                <c:pt idx="446">
                  <c:v>105.5486138373734</c:v>
                </c:pt>
                <c:pt idx="447">
                  <c:v>105.5485095905132</c:v>
                </c:pt>
                <c:pt idx="448">
                  <c:v>105.5486995527649</c:v>
                </c:pt>
                <c:pt idx="449">
                  <c:v>105.5486054760717</c:v>
                </c:pt>
                <c:pt idx="450">
                  <c:v>105.5487571857685</c:v>
                </c:pt>
                <c:pt idx="451">
                  <c:v>105.5486915828098</c:v>
                </c:pt>
                <c:pt idx="452">
                  <c:v>105.5488950638377</c:v>
                </c:pt>
                <c:pt idx="453">
                  <c:v>105.5486648166527</c:v>
                </c:pt>
                <c:pt idx="454">
                  <c:v>105.5488740393336</c:v>
                </c:pt>
                <c:pt idx="455">
                  <c:v>105.5488732822433</c:v>
                </c:pt>
                <c:pt idx="456">
                  <c:v>105.5485054232292</c:v>
                </c:pt>
                <c:pt idx="457">
                  <c:v>105.5484775363643</c:v>
                </c:pt>
                <c:pt idx="458">
                  <c:v>105.5484280418208</c:v>
                </c:pt>
                <c:pt idx="459">
                  <c:v>105.5484493705615</c:v>
                </c:pt>
                <c:pt idx="460">
                  <c:v>105.5484788840334</c:v>
                </c:pt>
                <c:pt idx="461">
                  <c:v>105.5485163967751</c:v>
                </c:pt>
                <c:pt idx="462">
                  <c:v>105.5484785570092</c:v>
                </c:pt>
                <c:pt idx="463">
                  <c:v>105.5485846942913</c:v>
                </c:pt>
                <c:pt idx="464">
                  <c:v>105.5486000559827</c:v>
                </c:pt>
                <c:pt idx="465">
                  <c:v>105.5485453169627</c:v>
                </c:pt>
                <c:pt idx="466">
                  <c:v>105.548418635989</c:v>
                </c:pt>
                <c:pt idx="467">
                  <c:v>105.5486087573732</c:v>
                </c:pt>
                <c:pt idx="468">
                  <c:v>105.5486828503927</c:v>
                </c:pt>
                <c:pt idx="469">
                  <c:v>105.5486677580948</c:v>
                </c:pt>
                <c:pt idx="470">
                  <c:v>105.5487027115958</c:v>
                </c:pt>
                <c:pt idx="471">
                  <c:v>105.5487317557684</c:v>
                </c:pt>
                <c:pt idx="472">
                  <c:v>105.548705261449</c:v>
                </c:pt>
                <c:pt idx="473">
                  <c:v>105.548666267126</c:v>
                </c:pt>
                <c:pt idx="474">
                  <c:v>105.5486824354399</c:v>
                </c:pt>
                <c:pt idx="475">
                  <c:v>105.5485762504932</c:v>
                </c:pt>
                <c:pt idx="476">
                  <c:v>105.5487210575</c:v>
                </c:pt>
                <c:pt idx="477">
                  <c:v>105.5486070360933</c:v>
                </c:pt>
                <c:pt idx="478">
                  <c:v>105.5487025212764</c:v>
                </c:pt>
                <c:pt idx="479">
                  <c:v>105.5487170596663</c:v>
                </c:pt>
                <c:pt idx="480">
                  <c:v>105.5486949474478</c:v>
                </c:pt>
                <c:pt idx="481">
                  <c:v>105.5486535222238</c:v>
                </c:pt>
                <c:pt idx="482">
                  <c:v>105.5486750139831</c:v>
                </c:pt>
                <c:pt idx="483">
                  <c:v>105.5486108057019</c:v>
                </c:pt>
                <c:pt idx="484">
                  <c:v>105.548613022223</c:v>
                </c:pt>
                <c:pt idx="485">
                  <c:v>105.5485963672859</c:v>
                </c:pt>
                <c:pt idx="486">
                  <c:v>105.5486292428526</c:v>
                </c:pt>
                <c:pt idx="487">
                  <c:v>105.5485580956188</c:v>
                </c:pt>
                <c:pt idx="488">
                  <c:v>105.5485221095228</c:v>
                </c:pt>
                <c:pt idx="489">
                  <c:v>105.5485235824639</c:v>
                </c:pt>
                <c:pt idx="490">
                  <c:v>105.5485203253464</c:v>
                </c:pt>
                <c:pt idx="491">
                  <c:v>105.5484667983007</c:v>
                </c:pt>
                <c:pt idx="492">
                  <c:v>105.5484270912354</c:v>
                </c:pt>
                <c:pt idx="493">
                  <c:v>105.5484758574316</c:v>
                </c:pt>
                <c:pt idx="494">
                  <c:v>105.5484596569984</c:v>
                </c:pt>
                <c:pt idx="495">
                  <c:v>105.5484354897045</c:v>
                </c:pt>
                <c:pt idx="496">
                  <c:v>105.5484729167367</c:v>
                </c:pt>
                <c:pt idx="497">
                  <c:v>105.5484326985788</c:v>
                </c:pt>
                <c:pt idx="498">
                  <c:v>105.5484581815088</c:v>
                </c:pt>
                <c:pt idx="499">
                  <c:v>105.5484963246893</c:v>
                </c:pt>
                <c:pt idx="500">
                  <c:v>105.548524067531</c:v>
                </c:pt>
                <c:pt idx="501">
                  <c:v>105.5484942560713</c:v>
                </c:pt>
                <c:pt idx="502">
                  <c:v>105.5484913338522</c:v>
                </c:pt>
                <c:pt idx="503">
                  <c:v>105.5484648729398</c:v>
                </c:pt>
                <c:pt idx="504">
                  <c:v>105.5484633396986</c:v>
                </c:pt>
                <c:pt idx="505">
                  <c:v>105.5484883811362</c:v>
                </c:pt>
                <c:pt idx="506">
                  <c:v>105.548446374246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9.763559908651166</c:v>
                </c:pt>
                <c:pt idx="2">
                  <c:v>10.94310867287072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9.868984195101451</c:v>
                </c:pt>
                <c:pt idx="2">
                  <c:v>10.62898176607868</c:v>
                </c:pt>
                <c:pt idx="3">
                  <c:v>0.4469150624856348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0.1054242864502849</c:v>
                </c:pt>
                <c:pt idx="2">
                  <c:v>9.449433001859125</c:v>
                </c:pt>
                <c:pt idx="3">
                  <c:v>11.39002373535636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9.749488296968904</c:v>
                </c:pt>
                <c:pt idx="2">
                  <c:v>10.979239888557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9.846104528642083</c:v>
                </c:pt>
                <c:pt idx="2">
                  <c:v>10.69119467355961</c:v>
                </c:pt>
                <c:pt idx="3">
                  <c:v>0.4100731909612339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0.09661623167317931</c:v>
                </c:pt>
                <c:pt idx="2">
                  <c:v>9.461443081971519</c:v>
                </c:pt>
                <c:pt idx="3">
                  <c:v>11.38931307951823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9.771630498298393</c:v>
                </c:pt>
                <c:pt idx="2">
                  <c:v>11.0404429073282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9.862443128302868</c:v>
                </c:pt>
                <c:pt idx="2">
                  <c:v>10.76946901719123</c:v>
                </c:pt>
                <c:pt idx="3">
                  <c:v>0.3857670157935118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0.09081263000447475</c:v>
                </c:pt>
                <c:pt idx="2">
                  <c:v>9.500656608161423</c:v>
                </c:pt>
                <c:pt idx="3">
                  <c:v>11.42620992312171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11296698.57158799</v>
      </c>
      <c r="C2">
        <v>0</v>
      </c>
      <c r="D2">
        <v>5687112.240816432</v>
      </c>
      <c r="E2">
        <v>3171233.42226468</v>
      </c>
      <c r="F2">
        <v>1248973.503705631</v>
      </c>
      <c r="G2">
        <v>1189379.404801251</v>
      </c>
    </row>
    <row r="3" spans="1:7">
      <c r="A3">
        <v>1</v>
      </c>
      <c r="B3">
        <v>59435332.36015527</v>
      </c>
      <c r="C3">
        <v>670557.3517905768</v>
      </c>
      <c r="D3">
        <v>31210012.50103118</v>
      </c>
      <c r="E3">
        <v>3171233.42226468</v>
      </c>
      <c r="F3">
        <v>12489735.0370563</v>
      </c>
      <c r="G3">
        <v>11893794.04801252</v>
      </c>
    </row>
    <row r="4" spans="1:7">
      <c r="A4">
        <v>2</v>
      </c>
      <c r="B4">
        <v>58540652.53651064</v>
      </c>
      <c r="C4">
        <v>671037.1387170402</v>
      </c>
      <c r="D4">
        <v>30971637.38098865</v>
      </c>
      <c r="E4">
        <v>3171233.42226468</v>
      </c>
      <c r="F4">
        <v>12051889.35760197</v>
      </c>
      <c r="G4">
        <v>11674855.2369383</v>
      </c>
    </row>
    <row r="5" spans="1:7">
      <c r="A5">
        <v>3</v>
      </c>
      <c r="B5">
        <v>57638515.45418923</v>
      </c>
      <c r="C5">
        <v>671496.5085758531</v>
      </c>
      <c r="D5">
        <v>30727687.4904274</v>
      </c>
      <c r="E5">
        <v>3171233.42226468</v>
      </c>
      <c r="F5">
        <v>11614930.16195424</v>
      </c>
      <c r="G5">
        <v>11453167.87096705</v>
      </c>
    </row>
    <row r="6" spans="1:7">
      <c r="A6">
        <v>4</v>
      </c>
      <c r="B6">
        <v>56737575.91957338</v>
      </c>
      <c r="C6">
        <v>671941.4477251228</v>
      </c>
      <c r="D6">
        <v>30486246.49383789</v>
      </c>
      <c r="E6">
        <v>3171233.42226468</v>
      </c>
      <c r="F6">
        <v>11178590.15103451</v>
      </c>
      <c r="G6">
        <v>11229564.40471118</v>
      </c>
    </row>
    <row r="7" spans="1:7">
      <c r="A7">
        <v>5</v>
      </c>
      <c r="B7">
        <v>55842632.65320943</v>
      </c>
      <c r="C7">
        <v>672376.5361318067</v>
      </c>
      <c r="D7">
        <v>30251682.27727655</v>
      </c>
      <c r="E7">
        <v>3171233.42226468</v>
      </c>
      <c r="F7">
        <v>10742668.11664651</v>
      </c>
      <c r="G7">
        <v>11004672.30088988</v>
      </c>
    </row>
    <row r="8" spans="1:7">
      <c r="A8">
        <v>6</v>
      </c>
      <c r="B8">
        <v>54950082.29901334</v>
      </c>
      <c r="C8">
        <v>672805.5064622477</v>
      </c>
      <c r="D8">
        <v>30020044.24555937</v>
      </c>
      <c r="E8">
        <v>3171233.42226468</v>
      </c>
      <c r="F8">
        <v>10307001.90736726</v>
      </c>
      <c r="G8">
        <v>10778997.21735978</v>
      </c>
    </row>
    <row r="9" spans="1:7">
      <c r="A9">
        <v>7</v>
      </c>
      <c r="B9">
        <v>54056891.1777161</v>
      </c>
      <c r="C9">
        <v>673231.61432763</v>
      </c>
      <c r="D9">
        <v>29787998.20287178</v>
      </c>
      <c r="E9">
        <v>3171233.42226468</v>
      </c>
      <c r="F9">
        <v>9871450.989548694</v>
      </c>
      <c r="G9">
        <v>10552976.94870331</v>
      </c>
    </row>
    <row r="10" spans="1:7">
      <c r="A10">
        <v>8</v>
      </c>
      <c r="B10">
        <v>53163833.27889605</v>
      </c>
      <c r="C10">
        <v>673657.9132832194</v>
      </c>
      <c r="D10">
        <v>29556037.31786773</v>
      </c>
      <c r="E10">
        <v>3171233.42226468</v>
      </c>
      <c r="F10">
        <v>9435883.7396711</v>
      </c>
      <c r="G10">
        <v>10327020.88580932</v>
      </c>
    </row>
    <row r="11" spans="1:7">
      <c r="A11">
        <v>9</v>
      </c>
      <c r="B11">
        <v>52221567.27165099</v>
      </c>
      <c r="C11">
        <v>673751.4139182931</v>
      </c>
      <c r="D11">
        <v>29285520.67426455</v>
      </c>
      <c r="E11">
        <v>3171233.42226468</v>
      </c>
      <c r="F11">
        <v>8980372.97134022</v>
      </c>
      <c r="G11">
        <v>10110688.78986324</v>
      </c>
    </row>
    <row r="12" spans="1:7">
      <c r="A12">
        <v>10</v>
      </c>
      <c r="B12">
        <v>51287953.41677387</v>
      </c>
      <c r="C12">
        <v>673838.5636359274</v>
      </c>
      <c r="D12">
        <v>29023295.30202958</v>
      </c>
      <c r="E12">
        <v>3171233.42226468</v>
      </c>
      <c r="F12">
        <v>8523554.4542369</v>
      </c>
      <c r="G12">
        <v>9896031.674606789</v>
      </c>
    </row>
    <row r="13" spans="1:7">
      <c r="A13">
        <v>11</v>
      </c>
      <c r="B13">
        <v>50370617.18626771</v>
      </c>
      <c r="C13">
        <v>673914.5388299392</v>
      </c>
      <c r="D13">
        <v>28776714.29162701</v>
      </c>
      <c r="E13">
        <v>3171233.42226468</v>
      </c>
      <c r="F13">
        <v>8064414.241373275</v>
      </c>
      <c r="G13">
        <v>9684340.692172801</v>
      </c>
    </row>
    <row r="14" spans="1:7">
      <c r="A14">
        <v>12</v>
      </c>
      <c r="B14">
        <v>32928396.96768869</v>
      </c>
      <c r="C14">
        <v>518750.7280333157</v>
      </c>
      <c r="D14">
        <v>17046648.27485629</v>
      </c>
      <c r="E14">
        <v>3171233.42226468</v>
      </c>
      <c r="F14">
        <v>6244867.518528151</v>
      </c>
      <c r="G14">
        <v>5946897.024006261</v>
      </c>
    </row>
    <row r="15" spans="1:7">
      <c r="A15">
        <v>13</v>
      </c>
      <c r="B15">
        <v>26916890.18801186</v>
      </c>
      <c r="C15">
        <v>470947.0467892013</v>
      </c>
      <c r="D15">
        <v>13091664.73172196</v>
      </c>
      <c r="E15">
        <v>3171233.42226468</v>
      </c>
      <c r="F15">
        <v>5526133.433885759</v>
      </c>
      <c r="G15">
        <v>4656911.553350268</v>
      </c>
    </row>
    <row r="16" spans="1:7">
      <c r="A16">
        <v>14</v>
      </c>
      <c r="B16">
        <v>25210327.80697042</v>
      </c>
      <c r="C16">
        <v>464601.1472335453</v>
      </c>
      <c r="D16">
        <v>12146734.93022451</v>
      </c>
      <c r="E16">
        <v>3171233.42226468</v>
      </c>
      <c r="F16">
        <v>5148872.381315636</v>
      </c>
      <c r="G16">
        <v>4278885.925932053</v>
      </c>
    </row>
    <row r="17" spans="1:7">
      <c r="A17">
        <v>15</v>
      </c>
      <c r="B17">
        <v>23950814.53319282</v>
      </c>
      <c r="C17">
        <v>460913.4850326957</v>
      </c>
      <c r="D17">
        <v>11463395.51187348</v>
      </c>
      <c r="E17">
        <v>3171233.42226468</v>
      </c>
      <c r="F17">
        <v>4856863.020675707</v>
      </c>
      <c r="G17">
        <v>3998409.093346266</v>
      </c>
    </row>
    <row r="18" spans="1:7">
      <c r="A18">
        <v>16</v>
      </c>
      <c r="B18">
        <v>23852908.97622233</v>
      </c>
      <c r="C18">
        <v>462641.3538265037</v>
      </c>
      <c r="D18">
        <v>11466372.47536879</v>
      </c>
      <c r="E18">
        <v>3171233.42226468</v>
      </c>
      <c r="F18">
        <v>4780788.058176629</v>
      </c>
      <c r="G18">
        <v>3971873.66658573</v>
      </c>
    </row>
    <row r="19" spans="1:7">
      <c r="A19">
        <v>17</v>
      </c>
      <c r="B19">
        <v>22908247.56128617</v>
      </c>
      <c r="C19">
        <v>459764.8863628593</v>
      </c>
      <c r="D19">
        <v>10938550.62541468</v>
      </c>
      <c r="E19">
        <v>3171233.42226468</v>
      </c>
      <c r="F19">
        <v>4576260.265254459</v>
      </c>
      <c r="G19">
        <v>3762438.361989499</v>
      </c>
    </row>
    <row r="20" spans="1:7">
      <c r="A20">
        <v>18</v>
      </c>
      <c r="B20">
        <v>22805687.97445995</v>
      </c>
      <c r="C20">
        <v>461404.8071961717</v>
      </c>
      <c r="D20">
        <v>10936445.21398623</v>
      </c>
      <c r="E20">
        <v>3171233.42226468</v>
      </c>
      <c r="F20">
        <v>4502340.786269736</v>
      </c>
      <c r="G20">
        <v>3734263.744743126</v>
      </c>
    </row>
    <row r="21" spans="1:7">
      <c r="A21">
        <v>19</v>
      </c>
      <c r="B21">
        <v>22059714.1885587</v>
      </c>
      <c r="C21">
        <v>459211.4400877821</v>
      </c>
      <c r="D21">
        <v>10514689.87408447</v>
      </c>
      <c r="E21">
        <v>3171233.42226468</v>
      </c>
      <c r="F21">
        <v>4348735.034288017</v>
      </c>
      <c r="G21">
        <v>3565844.417833748</v>
      </c>
    </row>
    <row r="22" spans="1:7">
      <c r="A22">
        <v>20</v>
      </c>
      <c r="B22">
        <v>21955287.2171851</v>
      </c>
      <c r="C22">
        <v>460776.3334540764</v>
      </c>
      <c r="D22">
        <v>10509532.93701615</v>
      </c>
      <c r="E22">
        <v>3171233.42226468</v>
      </c>
      <c r="F22">
        <v>4276677.688062673</v>
      </c>
      <c r="G22">
        <v>3537066.836387518</v>
      </c>
    </row>
    <row r="23" spans="1:7">
      <c r="A23">
        <v>21</v>
      </c>
      <c r="B23">
        <v>21362191.80613254</v>
      </c>
      <c r="C23">
        <v>459019.6430619274</v>
      </c>
      <c r="D23">
        <v>10166421.8262332</v>
      </c>
      <c r="E23">
        <v>3171233.42226468</v>
      </c>
      <c r="F23">
        <v>4161626.154581337</v>
      </c>
      <c r="G23">
        <v>3403890.759991397</v>
      </c>
    </row>
    <row r="24" spans="1:7">
      <c r="A24">
        <v>22</v>
      </c>
      <c r="B24">
        <v>21399975.6486394</v>
      </c>
      <c r="C24">
        <v>459140.2996098711</v>
      </c>
      <c r="D24">
        <v>10176388.07479679</v>
      </c>
      <c r="E24">
        <v>3171233.42226468</v>
      </c>
      <c r="F24">
        <v>4179936.322771621</v>
      </c>
      <c r="G24">
        <v>3413277.529196441</v>
      </c>
    </row>
    <row r="25" spans="1:7">
      <c r="A25">
        <v>23</v>
      </c>
      <c r="B25">
        <v>21674027.05181454</v>
      </c>
      <c r="C25">
        <v>455136.5825231352</v>
      </c>
      <c r="D25">
        <v>10119409.10075321</v>
      </c>
      <c r="E25">
        <v>3171233.42226468</v>
      </c>
      <c r="F25">
        <v>4431568.213497768</v>
      </c>
      <c r="G25">
        <v>3496679.732775749</v>
      </c>
    </row>
    <row r="26" spans="1:7">
      <c r="A26">
        <v>24</v>
      </c>
      <c r="B26">
        <v>20741667.75527103</v>
      </c>
      <c r="C26">
        <v>452887.0165039628</v>
      </c>
      <c r="D26">
        <v>9710311.108691907</v>
      </c>
      <c r="E26">
        <v>3171233.42226468</v>
      </c>
      <c r="F26">
        <v>4132742.238312015</v>
      </c>
      <c r="G26">
        <v>3274493.969498464</v>
      </c>
    </row>
    <row r="27" spans="1:7">
      <c r="A27">
        <v>25</v>
      </c>
      <c r="B27">
        <v>19201962.09987295</v>
      </c>
      <c r="C27">
        <v>450560.7302165804</v>
      </c>
      <c r="D27">
        <v>8850087.932936147</v>
      </c>
      <c r="E27">
        <v>3171233.42226468</v>
      </c>
      <c r="F27">
        <v>3798787.550352599</v>
      </c>
      <c r="G27">
        <v>2931292.464102948</v>
      </c>
    </row>
    <row r="28" spans="1:7">
      <c r="A28">
        <v>26</v>
      </c>
      <c r="B28">
        <v>18285488.71493562</v>
      </c>
      <c r="C28">
        <v>449396.5681164613</v>
      </c>
      <c r="D28">
        <v>8302363.50980158</v>
      </c>
      <c r="E28">
        <v>3171233.42226468</v>
      </c>
      <c r="F28">
        <v>3634297.312565799</v>
      </c>
      <c r="G28">
        <v>2728197.902187095</v>
      </c>
    </row>
    <row r="29" spans="1:7">
      <c r="A29">
        <v>27</v>
      </c>
      <c r="B29">
        <v>17571999.16862206</v>
      </c>
      <c r="C29">
        <v>449223.4351823919</v>
      </c>
      <c r="D29">
        <v>7885528.920947513</v>
      </c>
      <c r="E29">
        <v>3171233.42226468</v>
      </c>
      <c r="F29">
        <v>3496476.136535324</v>
      </c>
      <c r="G29">
        <v>2569537.253692155</v>
      </c>
    </row>
    <row r="30" spans="1:7">
      <c r="A30">
        <v>28</v>
      </c>
      <c r="B30">
        <v>17305188.80974155</v>
      </c>
      <c r="C30">
        <v>454819.1300833863</v>
      </c>
      <c r="D30">
        <v>7832772.60097461</v>
      </c>
      <c r="E30">
        <v>3171233.42226468</v>
      </c>
      <c r="F30">
        <v>3345455.135785226</v>
      </c>
      <c r="G30">
        <v>2500908.520633652</v>
      </c>
    </row>
    <row r="31" spans="1:7">
      <c r="A31">
        <v>29</v>
      </c>
      <c r="B31">
        <v>17374347.38319037</v>
      </c>
      <c r="C31">
        <v>453642.9102166628</v>
      </c>
      <c r="D31">
        <v>7835028.37289372</v>
      </c>
      <c r="E31">
        <v>3171233.42226468</v>
      </c>
      <c r="F31">
        <v>3394910.28167019</v>
      </c>
      <c r="G31">
        <v>2519532.396145115</v>
      </c>
    </row>
    <row r="32" spans="1:7">
      <c r="A32">
        <v>30</v>
      </c>
      <c r="B32">
        <v>16791815.7699413</v>
      </c>
      <c r="C32">
        <v>455116.6232705836</v>
      </c>
      <c r="D32">
        <v>7534999.209815417</v>
      </c>
      <c r="E32">
        <v>3171233.42226468</v>
      </c>
      <c r="F32">
        <v>3243795.522747973</v>
      </c>
      <c r="G32">
        <v>2386670.991842643</v>
      </c>
    </row>
    <row r="33" spans="1:7">
      <c r="A33">
        <v>31</v>
      </c>
      <c r="B33">
        <v>16572377.87556134</v>
      </c>
      <c r="C33">
        <v>455031.4478197517</v>
      </c>
      <c r="D33">
        <v>7362099.147427103</v>
      </c>
      <c r="E33">
        <v>3171233.42226468</v>
      </c>
      <c r="F33">
        <v>3239904.107187008</v>
      </c>
      <c r="G33">
        <v>2344109.750862794</v>
      </c>
    </row>
    <row r="34" spans="1:7">
      <c r="A34">
        <v>32</v>
      </c>
      <c r="B34">
        <v>16634636.60336809</v>
      </c>
      <c r="C34">
        <v>453954.3229922638</v>
      </c>
      <c r="D34">
        <v>7365618.611073674</v>
      </c>
      <c r="E34">
        <v>3171233.42226468</v>
      </c>
      <c r="F34">
        <v>3282903.166563363</v>
      </c>
      <c r="G34">
        <v>2360927.080474107</v>
      </c>
    </row>
    <row r="35" spans="1:7">
      <c r="A35">
        <v>33</v>
      </c>
      <c r="B35">
        <v>16225528.59943071</v>
      </c>
      <c r="C35">
        <v>455778.1725466846</v>
      </c>
      <c r="D35">
        <v>7173558.616606134</v>
      </c>
      <c r="E35">
        <v>3171233.42226468</v>
      </c>
      <c r="F35">
        <v>3157748.207877396</v>
      </c>
      <c r="G35">
        <v>2267210.180135813</v>
      </c>
    </row>
    <row r="36" spans="1:7">
      <c r="A36">
        <v>34</v>
      </c>
      <c r="B36">
        <v>15850998.66373172</v>
      </c>
      <c r="C36">
        <v>460798.8816205777</v>
      </c>
      <c r="D36">
        <v>7049513.298281387</v>
      </c>
      <c r="E36">
        <v>3171233.42226468</v>
      </c>
      <c r="F36">
        <v>2994607.597897682</v>
      </c>
      <c r="G36">
        <v>2174845.463667389</v>
      </c>
    </row>
    <row r="37" spans="1:7">
      <c r="A37">
        <v>35</v>
      </c>
      <c r="B37">
        <v>15921507.10717076</v>
      </c>
      <c r="C37">
        <v>459496.2348284661</v>
      </c>
      <c r="D37">
        <v>7052310.051563679</v>
      </c>
      <c r="E37">
        <v>3171233.42226468</v>
      </c>
      <c r="F37">
        <v>3044169.789071777</v>
      </c>
      <c r="G37">
        <v>2194297.609442161</v>
      </c>
    </row>
    <row r="38" spans="1:7">
      <c r="A38">
        <v>36</v>
      </c>
      <c r="B38">
        <v>15410360.43129287</v>
      </c>
      <c r="C38">
        <v>465277.3205269513</v>
      </c>
      <c r="D38">
        <v>6861604.713247686</v>
      </c>
      <c r="E38">
        <v>3171233.42226468</v>
      </c>
      <c r="F38">
        <v>2841151.150704965</v>
      </c>
      <c r="G38">
        <v>2071093.824548586</v>
      </c>
    </row>
    <row r="39" spans="1:7">
      <c r="A39">
        <v>37</v>
      </c>
      <c r="B39">
        <v>14876186.56193131</v>
      </c>
      <c r="C39">
        <v>470153.1181346809</v>
      </c>
      <c r="D39">
        <v>6587545.151624471</v>
      </c>
      <c r="E39">
        <v>3171233.42226468</v>
      </c>
      <c r="F39">
        <v>2699450.201179454</v>
      </c>
      <c r="G39">
        <v>1947804.66872802</v>
      </c>
    </row>
    <row r="40" spans="1:7">
      <c r="A40">
        <v>38</v>
      </c>
      <c r="B40">
        <v>14479785.68995992</v>
      </c>
      <c r="C40">
        <v>475944.1097531177</v>
      </c>
      <c r="D40">
        <v>6406619.395630023</v>
      </c>
      <c r="E40">
        <v>3171233.42226468</v>
      </c>
      <c r="F40">
        <v>2571253.266134614</v>
      </c>
      <c r="G40">
        <v>1854735.496177479</v>
      </c>
    </row>
    <row r="41" spans="1:7">
      <c r="A41">
        <v>39</v>
      </c>
      <c r="B41">
        <v>14105383.39240627</v>
      </c>
      <c r="C41">
        <v>482800.9850804735</v>
      </c>
      <c r="D41">
        <v>6243141.473468577</v>
      </c>
      <c r="E41">
        <v>3171233.42226468</v>
      </c>
      <c r="F41">
        <v>2442252.099541437</v>
      </c>
      <c r="G41">
        <v>1765955.412051103</v>
      </c>
    </row>
    <row r="42" spans="1:7">
      <c r="A42">
        <v>40</v>
      </c>
      <c r="B42">
        <v>13987774.55590835</v>
      </c>
      <c r="C42">
        <v>482059.2380870352</v>
      </c>
      <c r="D42">
        <v>6141450.713539763</v>
      </c>
      <c r="E42">
        <v>3171233.42226468</v>
      </c>
      <c r="F42">
        <v>2449885.686902996</v>
      </c>
      <c r="G42">
        <v>1743145.495113877</v>
      </c>
    </row>
    <row r="43" spans="1:7">
      <c r="A43">
        <v>41</v>
      </c>
      <c r="B43">
        <v>13988516.66649216</v>
      </c>
      <c r="C43">
        <v>481280.1254238582</v>
      </c>
      <c r="D43">
        <v>6126839.217635701</v>
      </c>
      <c r="E43">
        <v>3171233.42226468</v>
      </c>
      <c r="F43">
        <v>2464505.946113483</v>
      </c>
      <c r="G43">
        <v>1744657.955054435</v>
      </c>
    </row>
    <row r="44" spans="1:7">
      <c r="A44">
        <v>42</v>
      </c>
      <c r="B44">
        <v>13668327.55124987</v>
      </c>
      <c r="C44">
        <v>488917.4846791439</v>
      </c>
      <c r="D44">
        <v>6004165.142518839</v>
      </c>
      <c r="E44">
        <v>3171233.42226468</v>
      </c>
      <c r="F44">
        <v>2336996.685565938</v>
      </c>
      <c r="G44">
        <v>1667014.816221269</v>
      </c>
    </row>
    <row r="45" spans="1:7">
      <c r="A45">
        <v>43</v>
      </c>
      <c r="B45">
        <v>13544184.39141277</v>
      </c>
      <c r="C45">
        <v>492883.1180407811</v>
      </c>
      <c r="D45">
        <v>5969799.536958791</v>
      </c>
      <c r="E45">
        <v>3171233.42226468</v>
      </c>
      <c r="F45">
        <v>2275642.523338398</v>
      </c>
      <c r="G45">
        <v>1634625.790810115</v>
      </c>
    </row>
    <row r="46" spans="1:7">
      <c r="A46">
        <v>44</v>
      </c>
      <c r="B46">
        <v>13543089.17283186</v>
      </c>
      <c r="C46">
        <v>492206.6326513368</v>
      </c>
      <c r="D46">
        <v>5955566.307291592</v>
      </c>
      <c r="E46">
        <v>3171233.42226468</v>
      </c>
      <c r="F46">
        <v>2288213.248727791</v>
      </c>
      <c r="G46">
        <v>1635869.561896458</v>
      </c>
    </row>
    <row r="47" spans="1:7">
      <c r="A47">
        <v>45</v>
      </c>
      <c r="B47">
        <v>13305833.53044112</v>
      </c>
      <c r="C47">
        <v>498016.6512066961</v>
      </c>
      <c r="D47">
        <v>5853329.194242716</v>
      </c>
      <c r="E47">
        <v>3171233.42226468</v>
      </c>
      <c r="F47">
        <v>2204937.085735569</v>
      </c>
      <c r="G47">
        <v>1578317.176991463</v>
      </c>
    </row>
    <row r="48" spans="1:7">
      <c r="A48">
        <v>46</v>
      </c>
      <c r="B48">
        <v>13089075.0658562</v>
      </c>
      <c r="C48">
        <v>501576.3614165963</v>
      </c>
      <c r="D48">
        <v>5733634.416119914</v>
      </c>
      <c r="E48">
        <v>3171233.42226468</v>
      </c>
      <c r="F48">
        <v>2153618.812735852</v>
      </c>
      <c r="G48">
        <v>1529012.053319154</v>
      </c>
    </row>
    <row r="49" spans="1:7">
      <c r="A49">
        <v>47</v>
      </c>
      <c r="B49">
        <v>12991605.19895369</v>
      </c>
      <c r="C49">
        <v>502669.2135391345</v>
      </c>
      <c r="D49">
        <v>5667091.83161261</v>
      </c>
      <c r="E49">
        <v>3171233.42226468</v>
      </c>
      <c r="F49">
        <v>2142267.246741136</v>
      </c>
      <c r="G49">
        <v>1508343.484796132</v>
      </c>
    </row>
    <row r="50" spans="1:7">
      <c r="A50">
        <v>48</v>
      </c>
      <c r="B50">
        <v>12977077.88749094</v>
      </c>
      <c r="C50">
        <v>502503.4710490842</v>
      </c>
      <c r="D50">
        <v>5651871.307543469</v>
      </c>
      <c r="E50">
        <v>3171233.42226468</v>
      </c>
      <c r="F50">
        <v>2146189.658667109</v>
      </c>
      <c r="G50">
        <v>1505280.027966598</v>
      </c>
    </row>
    <row r="51" spans="1:7">
      <c r="A51">
        <v>49</v>
      </c>
      <c r="B51">
        <v>12691183.493645</v>
      </c>
      <c r="C51">
        <v>511299.1548205519</v>
      </c>
      <c r="D51">
        <v>5530398.795825156</v>
      </c>
      <c r="E51">
        <v>3171233.42226468</v>
      </c>
      <c r="F51">
        <v>2041863.443096095</v>
      </c>
      <c r="G51">
        <v>1436388.677638512</v>
      </c>
    </row>
    <row r="52" spans="1:7">
      <c r="A52">
        <v>50</v>
      </c>
      <c r="B52">
        <v>12473878.84317171</v>
      </c>
      <c r="C52">
        <v>518289.6400062818</v>
      </c>
      <c r="D52">
        <v>5431549.643388921</v>
      </c>
      <c r="E52">
        <v>3171233.42226468</v>
      </c>
      <c r="F52">
        <v>1968529.381229314</v>
      </c>
      <c r="G52">
        <v>1384276.756282508</v>
      </c>
    </row>
    <row r="53" spans="1:7">
      <c r="A53">
        <v>51</v>
      </c>
      <c r="B53">
        <v>12253922.4985991</v>
      </c>
      <c r="C53">
        <v>525557.6272197489</v>
      </c>
      <c r="D53">
        <v>5326651.802278464</v>
      </c>
      <c r="E53">
        <v>3171233.42226468</v>
      </c>
      <c r="F53">
        <v>1898613.317482881</v>
      </c>
      <c r="G53">
        <v>1331866.329353322</v>
      </c>
    </row>
    <row r="54" spans="1:7">
      <c r="A54">
        <v>52</v>
      </c>
      <c r="B54">
        <v>12108324.29699017</v>
      </c>
      <c r="C54">
        <v>531775.7102838405</v>
      </c>
      <c r="D54">
        <v>5262326.301834008</v>
      </c>
      <c r="E54">
        <v>3171233.42226468</v>
      </c>
      <c r="F54">
        <v>1846902.371560883</v>
      </c>
      <c r="G54">
        <v>1296086.491046755</v>
      </c>
    </row>
    <row r="55" spans="1:7">
      <c r="A55">
        <v>53</v>
      </c>
      <c r="B55">
        <v>12021525.88760993</v>
      </c>
      <c r="C55">
        <v>537637.7294056688</v>
      </c>
      <c r="D55">
        <v>5246641.753187628</v>
      </c>
      <c r="E55">
        <v>3171233.42226468</v>
      </c>
      <c r="F55">
        <v>1793614.470200545</v>
      </c>
      <c r="G55">
        <v>1272398.512551403</v>
      </c>
    </row>
    <row r="56" spans="1:7">
      <c r="A56">
        <v>54</v>
      </c>
      <c r="B56">
        <v>11947834.94022294</v>
      </c>
      <c r="C56">
        <v>541917.3412876497</v>
      </c>
      <c r="D56">
        <v>5220327.275074475</v>
      </c>
      <c r="E56">
        <v>3171233.42226468</v>
      </c>
      <c r="F56">
        <v>1760570.136913029</v>
      </c>
      <c r="G56">
        <v>1253786.764683103</v>
      </c>
    </row>
    <row r="57" spans="1:7">
      <c r="A57">
        <v>55</v>
      </c>
      <c r="B57">
        <v>11951754.85265345</v>
      </c>
      <c r="C57">
        <v>541312.6812431373</v>
      </c>
      <c r="D57">
        <v>5213523.473838506</v>
      </c>
      <c r="E57">
        <v>3171233.42226468</v>
      </c>
      <c r="F57">
        <v>1769998.473452167</v>
      </c>
      <c r="G57">
        <v>1255686.801854956</v>
      </c>
    </row>
    <row r="58" spans="1:7">
      <c r="A58">
        <v>56</v>
      </c>
      <c r="B58">
        <v>11774025.75651668</v>
      </c>
      <c r="C58">
        <v>548077.6602781296</v>
      </c>
      <c r="D58">
        <v>5128959.946909277</v>
      </c>
      <c r="E58">
        <v>3171233.42226468</v>
      </c>
      <c r="F58">
        <v>1712527.063446271</v>
      </c>
      <c r="G58">
        <v>1213227.663618326</v>
      </c>
    </row>
    <row r="59" spans="1:7">
      <c r="A59">
        <v>57</v>
      </c>
      <c r="B59">
        <v>11629247.84203329</v>
      </c>
      <c r="C59">
        <v>554481.4513792159</v>
      </c>
      <c r="D59">
        <v>5059045.386613227</v>
      </c>
      <c r="E59">
        <v>3171233.42226468</v>
      </c>
      <c r="F59">
        <v>1665660.016622159</v>
      </c>
      <c r="G59">
        <v>1178827.565154005</v>
      </c>
    </row>
    <row r="60" spans="1:7">
      <c r="A60">
        <v>58</v>
      </c>
      <c r="B60">
        <v>11501141.30218421</v>
      </c>
      <c r="C60">
        <v>562305.9354339322</v>
      </c>
      <c r="D60">
        <v>5011068.577487885</v>
      </c>
      <c r="E60">
        <v>3171233.42226468</v>
      </c>
      <c r="F60">
        <v>1610213.388713064</v>
      </c>
      <c r="G60">
        <v>1146319.978284652</v>
      </c>
    </row>
    <row r="61" spans="1:7">
      <c r="A61">
        <v>59</v>
      </c>
      <c r="B61">
        <v>11449272.75563912</v>
      </c>
      <c r="C61">
        <v>566452.1834577328</v>
      </c>
      <c r="D61">
        <v>4999492.224514853</v>
      </c>
      <c r="E61">
        <v>3171233.42226468</v>
      </c>
      <c r="F61">
        <v>1580011.571890084</v>
      </c>
      <c r="G61">
        <v>1132083.353511768</v>
      </c>
    </row>
    <row r="62" spans="1:7">
      <c r="A62">
        <v>60</v>
      </c>
      <c r="B62">
        <v>11449934.57565379</v>
      </c>
      <c r="C62">
        <v>567017.207280684</v>
      </c>
      <c r="D62">
        <v>5005246.695861126</v>
      </c>
      <c r="E62">
        <v>3171233.42226468</v>
      </c>
      <c r="F62">
        <v>1574553.304853443</v>
      </c>
      <c r="G62">
        <v>1131883.945393854</v>
      </c>
    </row>
    <row r="63" spans="1:7">
      <c r="A63">
        <v>61</v>
      </c>
      <c r="B63">
        <v>11294629.61880614</v>
      </c>
      <c r="C63">
        <v>574406.870293154</v>
      </c>
      <c r="D63">
        <v>4920869.671135486</v>
      </c>
      <c r="E63">
        <v>3171233.42226468</v>
      </c>
      <c r="F63">
        <v>1533219.754370426</v>
      </c>
      <c r="G63">
        <v>1094899.900742392</v>
      </c>
    </row>
    <row r="64" spans="1:7">
      <c r="A64">
        <v>62</v>
      </c>
      <c r="B64">
        <v>11173528.41856074</v>
      </c>
      <c r="C64">
        <v>581503.578756887</v>
      </c>
      <c r="D64">
        <v>4862097.596973281</v>
      </c>
      <c r="E64">
        <v>3171233.42226468</v>
      </c>
      <c r="F64">
        <v>1493251.394294439</v>
      </c>
      <c r="G64">
        <v>1065442.426271453</v>
      </c>
    </row>
    <row r="65" spans="1:7">
      <c r="A65">
        <v>63</v>
      </c>
      <c r="B65">
        <v>11040647.4817724</v>
      </c>
      <c r="C65">
        <v>590363.7255716439</v>
      </c>
      <c r="D65">
        <v>4800824.642666987</v>
      </c>
      <c r="E65">
        <v>3171233.42226468</v>
      </c>
      <c r="F65">
        <v>1445607.311017485</v>
      </c>
      <c r="G65">
        <v>1032618.380251602</v>
      </c>
    </row>
    <row r="66" spans="1:7">
      <c r="A66">
        <v>64</v>
      </c>
      <c r="B66">
        <v>10941609.24014714</v>
      </c>
      <c r="C66">
        <v>596646.2480684235</v>
      </c>
      <c r="D66">
        <v>4751271.47324882</v>
      </c>
      <c r="E66">
        <v>3171233.42226468</v>
      </c>
      <c r="F66">
        <v>1413666.205666699</v>
      </c>
      <c r="G66">
        <v>1008791.890898517</v>
      </c>
    </row>
    <row r="67" spans="1:7">
      <c r="A67">
        <v>65</v>
      </c>
      <c r="B67">
        <v>10879028.69704788</v>
      </c>
      <c r="C67">
        <v>598867.1836657915</v>
      </c>
      <c r="D67">
        <v>4706451.729609322</v>
      </c>
      <c r="E67">
        <v>3171233.42226468</v>
      </c>
      <c r="F67">
        <v>1407177.237753882</v>
      </c>
      <c r="G67">
        <v>995299.1237542076</v>
      </c>
    </row>
    <row r="68" spans="1:7">
      <c r="A68">
        <v>66</v>
      </c>
      <c r="B68">
        <v>10828315.31597438</v>
      </c>
      <c r="C68">
        <v>601501.2404565264</v>
      </c>
      <c r="D68">
        <v>4676879.894977741</v>
      </c>
      <c r="E68">
        <v>3171233.42226468</v>
      </c>
      <c r="F68">
        <v>1395290.451105608</v>
      </c>
      <c r="G68">
        <v>983410.3071698247</v>
      </c>
    </row>
    <row r="69" spans="1:7">
      <c r="A69">
        <v>67</v>
      </c>
      <c r="B69">
        <v>10759824.97480244</v>
      </c>
      <c r="C69">
        <v>608575.6370503479</v>
      </c>
      <c r="D69">
        <v>4653420.694904766</v>
      </c>
      <c r="E69">
        <v>3171233.42226468</v>
      </c>
      <c r="F69">
        <v>1361599.067186932</v>
      </c>
      <c r="G69">
        <v>964996.1533957184</v>
      </c>
    </row>
    <row r="70" spans="1:7">
      <c r="A70">
        <v>68</v>
      </c>
      <c r="B70">
        <v>10658198.79448025</v>
      </c>
      <c r="C70">
        <v>616891.3593790124</v>
      </c>
      <c r="D70">
        <v>4605506.582980365</v>
      </c>
      <c r="E70">
        <v>3171233.42226468</v>
      </c>
      <c r="F70">
        <v>1324988.249670543</v>
      </c>
      <c r="G70">
        <v>939579.1801856451</v>
      </c>
    </row>
    <row r="71" spans="1:7">
      <c r="A71">
        <v>69</v>
      </c>
      <c r="B71">
        <v>10568464.52093954</v>
      </c>
      <c r="C71">
        <v>624574.2193967411</v>
      </c>
      <c r="D71">
        <v>4563051.103016114</v>
      </c>
      <c r="E71">
        <v>3171233.42226468</v>
      </c>
      <c r="F71">
        <v>1292728.241139606</v>
      </c>
      <c r="G71">
        <v>916877.5351223948</v>
      </c>
    </row>
    <row r="72" spans="1:7">
      <c r="A72">
        <v>70</v>
      </c>
      <c r="B72">
        <v>10493284.97945319</v>
      </c>
      <c r="C72">
        <v>629807.282223189</v>
      </c>
      <c r="D72">
        <v>4518939.185302512</v>
      </c>
      <c r="E72">
        <v>3171233.42226468</v>
      </c>
      <c r="F72">
        <v>1274206.433426285</v>
      </c>
      <c r="G72">
        <v>899098.6562365259</v>
      </c>
    </row>
    <row r="73" spans="1:7">
      <c r="A73">
        <v>71</v>
      </c>
      <c r="B73">
        <v>10463462.46570689</v>
      </c>
      <c r="C73">
        <v>631064.6547808704</v>
      </c>
      <c r="D73">
        <v>4496954.569395654</v>
      </c>
      <c r="E73">
        <v>3171233.42226468</v>
      </c>
      <c r="F73">
        <v>1271453.886465306</v>
      </c>
      <c r="G73">
        <v>892755.9328003826</v>
      </c>
    </row>
    <row r="74" spans="1:7">
      <c r="A74">
        <v>72</v>
      </c>
      <c r="B74">
        <v>10465134.95493098</v>
      </c>
      <c r="C74">
        <v>630505.587189307</v>
      </c>
      <c r="D74">
        <v>4494401.998540029</v>
      </c>
      <c r="E74">
        <v>3171233.42226468</v>
      </c>
      <c r="F74">
        <v>1275586.821933724</v>
      </c>
      <c r="G74">
        <v>893407.1250032349</v>
      </c>
    </row>
    <row r="75" spans="1:7">
      <c r="A75">
        <v>73</v>
      </c>
      <c r="B75">
        <v>10374400.83724742</v>
      </c>
      <c r="C75">
        <v>640015.0935984657</v>
      </c>
      <c r="D75">
        <v>4456029.547458964</v>
      </c>
      <c r="E75">
        <v>3171233.42226468</v>
      </c>
      <c r="F75">
        <v>1237041.535888131</v>
      </c>
      <c r="G75">
        <v>870081.2380371838</v>
      </c>
    </row>
    <row r="76" spans="1:7">
      <c r="A76">
        <v>74</v>
      </c>
      <c r="B76">
        <v>10303807.1351408</v>
      </c>
      <c r="C76">
        <v>647173.6564498722</v>
      </c>
      <c r="D76">
        <v>4421733.110045586</v>
      </c>
      <c r="E76">
        <v>3171233.42226468</v>
      </c>
      <c r="F76">
        <v>1211467.081436567</v>
      </c>
      <c r="G76">
        <v>852199.8649440991</v>
      </c>
    </row>
    <row r="77" spans="1:7">
      <c r="A77">
        <v>75</v>
      </c>
      <c r="B77">
        <v>10221282.12184398</v>
      </c>
      <c r="C77">
        <v>655454.427123507</v>
      </c>
      <c r="D77">
        <v>4379044.719266686</v>
      </c>
      <c r="E77">
        <v>3171233.42226468</v>
      </c>
      <c r="F77">
        <v>1184023.013907616</v>
      </c>
      <c r="G77">
        <v>831526.5392814883</v>
      </c>
    </row>
    <row r="78" spans="1:7">
      <c r="A78">
        <v>76</v>
      </c>
      <c r="B78">
        <v>10152237.64001121</v>
      </c>
      <c r="C78">
        <v>663359.9797754702</v>
      </c>
      <c r="D78">
        <v>4345376.300388285</v>
      </c>
      <c r="E78">
        <v>3171233.42226468</v>
      </c>
      <c r="F78">
        <v>1158607.648399267</v>
      </c>
      <c r="G78">
        <v>813660.2891835055</v>
      </c>
    </row>
    <row r="79" spans="1:7">
      <c r="A79">
        <v>77</v>
      </c>
      <c r="B79">
        <v>10106129.25987368</v>
      </c>
      <c r="C79">
        <v>670776.3742145138</v>
      </c>
      <c r="D79">
        <v>4330769.010945757</v>
      </c>
      <c r="E79">
        <v>3171233.42226468</v>
      </c>
      <c r="F79">
        <v>1132853.976940922</v>
      </c>
      <c r="G79">
        <v>800496.4755078079</v>
      </c>
    </row>
    <row r="80" spans="1:7">
      <c r="A80">
        <v>78</v>
      </c>
      <c r="B80">
        <v>10068145.30297648</v>
      </c>
      <c r="C80">
        <v>676320.0737408961</v>
      </c>
      <c r="D80">
        <v>4315101.235297528</v>
      </c>
      <c r="E80">
        <v>3171233.42226468</v>
      </c>
      <c r="F80">
        <v>1115268.040045598</v>
      </c>
      <c r="G80">
        <v>790222.5316277746</v>
      </c>
    </row>
    <row r="81" spans="1:7">
      <c r="A81">
        <v>79</v>
      </c>
      <c r="B81">
        <v>10019011.65799657</v>
      </c>
      <c r="C81">
        <v>680714.4170036099</v>
      </c>
      <c r="D81">
        <v>4284252.791224717</v>
      </c>
      <c r="E81">
        <v>3171233.42226468</v>
      </c>
      <c r="F81">
        <v>1104180.583469545</v>
      </c>
      <c r="G81">
        <v>778630.4440340159</v>
      </c>
    </row>
    <row r="82" spans="1:7">
      <c r="A82">
        <v>80</v>
      </c>
      <c r="B82">
        <v>9952461.024582831</v>
      </c>
      <c r="C82">
        <v>689035.076093751</v>
      </c>
      <c r="D82">
        <v>4249416.576669664</v>
      </c>
      <c r="E82">
        <v>3171233.42226468</v>
      </c>
      <c r="F82">
        <v>1081186.078196471</v>
      </c>
      <c r="G82">
        <v>761589.8713582659</v>
      </c>
    </row>
    <row r="83" spans="1:7">
      <c r="A83">
        <v>81</v>
      </c>
      <c r="B83">
        <v>9893698.930086996</v>
      </c>
      <c r="C83">
        <v>696773.9643819619</v>
      </c>
      <c r="D83">
        <v>4218458.546849485</v>
      </c>
      <c r="E83">
        <v>3171233.42226468</v>
      </c>
      <c r="F83">
        <v>1060657.746668016</v>
      </c>
      <c r="G83">
        <v>746575.2499228534</v>
      </c>
    </row>
    <row r="84" spans="1:7">
      <c r="A84">
        <v>82</v>
      </c>
      <c r="B84">
        <v>9845475.211131405</v>
      </c>
      <c r="C84">
        <v>704932.2055641036</v>
      </c>
      <c r="D84">
        <v>4198098.81617423</v>
      </c>
      <c r="E84">
        <v>3171233.42226468</v>
      </c>
      <c r="F84">
        <v>1037995.828199566</v>
      </c>
      <c r="G84">
        <v>733214.9389288247</v>
      </c>
    </row>
    <row r="85" spans="1:7">
      <c r="A85">
        <v>83</v>
      </c>
      <c r="B85">
        <v>9827057.220369646</v>
      </c>
      <c r="C85">
        <v>709082.1867203012</v>
      </c>
      <c r="D85">
        <v>4193441.974122316</v>
      </c>
      <c r="E85">
        <v>3171233.42226468</v>
      </c>
      <c r="F85">
        <v>1025801.925379714</v>
      </c>
      <c r="G85">
        <v>727497.7118826356</v>
      </c>
    </row>
    <row r="86" spans="1:7">
      <c r="A86">
        <v>84</v>
      </c>
      <c r="B86">
        <v>9828852.551914135</v>
      </c>
      <c r="C86">
        <v>709464.5064057701</v>
      </c>
      <c r="D86">
        <v>4196235.420369046</v>
      </c>
      <c r="E86">
        <v>3171233.42226468</v>
      </c>
      <c r="F86">
        <v>1024182.020296671</v>
      </c>
      <c r="G86">
        <v>727737.1825779676</v>
      </c>
    </row>
    <row r="87" spans="1:7">
      <c r="A87">
        <v>85</v>
      </c>
      <c r="B87">
        <v>9771169.709331814</v>
      </c>
      <c r="C87">
        <v>716925.8127643715</v>
      </c>
      <c r="D87">
        <v>4162217.245273357</v>
      </c>
      <c r="E87">
        <v>3171233.42226468</v>
      </c>
      <c r="F87">
        <v>1007721.455051321</v>
      </c>
      <c r="G87">
        <v>713071.7739780841</v>
      </c>
    </row>
    <row r="88" spans="1:7">
      <c r="A88">
        <v>86</v>
      </c>
      <c r="B88">
        <v>9726799.085025379</v>
      </c>
      <c r="C88">
        <v>723756.39285621</v>
      </c>
      <c r="D88">
        <v>4138351.038605429</v>
      </c>
      <c r="E88">
        <v>3171233.42226468</v>
      </c>
      <c r="F88">
        <v>992035.4201293482</v>
      </c>
      <c r="G88">
        <v>701422.8111697127</v>
      </c>
    </row>
    <row r="89" spans="1:7">
      <c r="A89">
        <v>87</v>
      </c>
      <c r="B89">
        <v>9672822.821294174</v>
      </c>
      <c r="C89">
        <v>733045.1560830034</v>
      </c>
      <c r="D89">
        <v>4110891.744198803</v>
      </c>
      <c r="E89">
        <v>3171233.42226468</v>
      </c>
      <c r="F89">
        <v>970774.4739173645</v>
      </c>
      <c r="G89">
        <v>686878.0248303236</v>
      </c>
    </row>
    <row r="90" spans="1:7">
      <c r="A90">
        <v>88</v>
      </c>
      <c r="B90">
        <v>9625186.442327894</v>
      </c>
      <c r="C90">
        <v>741088.9178873767</v>
      </c>
      <c r="D90">
        <v>4085032.160388519</v>
      </c>
      <c r="E90">
        <v>3171233.42226468</v>
      </c>
      <c r="F90">
        <v>953500.8790032542</v>
      </c>
      <c r="G90">
        <v>674331.0627840646</v>
      </c>
    </row>
    <row r="91" spans="1:7">
      <c r="A91">
        <v>89</v>
      </c>
      <c r="B91">
        <v>9591339.279160356</v>
      </c>
      <c r="C91">
        <v>745090.281274656</v>
      </c>
      <c r="D91">
        <v>4061319.127475471</v>
      </c>
      <c r="E91">
        <v>3171233.42226468</v>
      </c>
      <c r="F91">
        <v>947346.0387883645</v>
      </c>
      <c r="G91">
        <v>666350.4093571837</v>
      </c>
    </row>
    <row r="92" spans="1:7">
      <c r="A92">
        <v>90</v>
      </c>
      <c r="B92">
        <v>9563874.139177158</v>
      </c>
      <c r="C92">
        <v>749098.7135402036</v>
      </c>
      <c r="D92">
        <v>4044144.101314124</v>
      </c>
      <c r="E92">
        <v>3171233.42226468</v>
      </c>
      <c r="F92">
        <v>939978.7359568572</v>
      </c>
      <c r="G92">
        <v>659419.1661012933</v>
      </c>
    </row>
    <row r="93" spans="1:7">
      <c r="A93">
        <v>91</v>
      </c>
      <c r="B93">
        <v>9529505.419988308</v>
      </c>
      <c r="C93">
        <v>757123.5520548202</v>
      </c>
      <c r="D93">
        <v>4029200.679057819</v>
      </c>
      <c r="E93">
        <v>3171233.42226468</v>
      </c>
      <c r="F93">
        <v>922613.9480842333</v>
      </c>
      <c r="G93">
        <v>649333.8185267569</v>
      </c>
    </row>
    <row r="94" spans="1:7">
      <c r="A94">
        <v>92</v>
      </c>
      <c r="B94">
        <v>9484443.87412025</v>
      </c>
      <c r="C94">
        <v>766219.3216517695</v>
      </c>
      <c r="D94">
        <v>4005183.696510255</v>
      </c>
      <c r="E94">
        <v>3171233.42226468</v>
      </c>
      <c r="F94">
        <v>904836.652714415</v>
      </c>
      <c r="G94">
        <v>636970.7809791296</v>
      </c>
    </row>
    <row r="95" spans="1:7">
      <c r="A95">
        <v>93</v>
      </c>
      <c r="B95">
        <v>9444276.654642295</v>
      </c>
      <c r="C95">
        <v>774695.5463228475</v>
      </c>
      <c r="D95">
        <v>3983672.888760597</v>
      </c>
      <c r="E95">
        <v>3171233.42226468</v>
      </c>
      <c r="F95">
        <v>888885.7588938094</v>
      </c>
      <c r="G95">
        <v>625789.0384003607</v>
      </c>
    </row>
    <row r="96" spans="1:7">
      <c r="A96">
        <v>94</v>
      </c>
      <c r="B96">
        <v>9411093.520232351</v>
      </c>
      <c r="C96">
        <v>780444.014582946</v>
      </c>
      <c r="D96">
        <v>3962348.413095407</v>
      </c>
      <c r="E96">
        <v>3171233.42226468</v>
      </c>
      <c r="F96">
        <v>879776.89081529</v>
      </c>
      <c r="G96">
        <v>617290.77947403</v>
      </c>
    </row>
    <row r="97" spans="1:7">
      <c r="A97">
        <v>95</v>
      </c>
      <c r="B97">
        <v>9390670.318656622</v>
      </c>
      <c r="C97">
        <v>785358.438135045</v>
      </c>
      <c r="D97">
        <v>3950973.125544632</v>
      </c>
      <c r="E97">
        <v>3171233.42226468</v>
      </c>
      <c r="F97">
        <v>871650.6035275722</v>
      </c>
      <c r="G97">
        <v>611454.7291846932</v>
      </c>
    </row>
    <row r="98" spans="1:7">
      <c r="A98">
        <v>96</v>
      </c>
      <c r="B98">
        <v>9368857.362308843</v>
      </c>
      <c r="C98">
        <v>788743.594744792</v>
      </c>
      <c r="D98">
        <v>3935842.310452109</v>
      </c>
      <c r="E98">
        <v>3171233.42226468</v>
      </c>
      <c r="F98">
        <v>866943.3623236751</v>
      </c>
      <c r="G98">
        <v>606094.6725235855</v>
      </c>
    </row>
    <row r="99" spans="1:7">
      <c r="A99">
        <v>97</v>
      </c>
      <c r="B99">
        <v>9335673.412684329</v>
      </c>
      <c r="C99">
        <v>797344.0062085742</v>
      </c>
      <c r="D99">
        <v>3919228.789916371</v>
      </c>
      <c r="E99">
        <v>3171233.42226468</v>
      </c>
      <c r="F99">
        <v>851353.3661902896</v>
      </c>
      <c r="G99">
        <v>596513.8281044133</v>
      </c>
    </row>
    <row r="100" spans="1:7">
      <c r="A100">
        <v>98</v>
      </c>
      <c r="B100">
        <v>9307421.971322399</v>
      </c>
      <c r="C100">
        <v>804182.484466335</v>
      </c>
      <c r="D100">
        <v>3903483.754081026</v>
      </c>
      <c r="E100">
        <v>3171233.42226468</v>
      </c>
      <c r="F100">
        <v>839958.1088123642</v>
      </c>
      <c r="G100">
        <v>588564.2016979934</v>
      </c>
    </row>
    <row r="101" spans="1:7">
      <c r="A101">
        <v>99</v>
      </c>
      <c r="B101">
        <v>9272021.953941992</v>
      </c>
      <c r="C101">
        <v>812407.3792482242</v>
      </c>
      <c r="D101">
        <v>3882352.242672415</v>
      </c>
      <c r="E101">
        <v>3171233.42226468</v>
      </c>
      <c r="F101">
        <v>827211.2737723897</v>
      </c>
      <c r="G101">
        <v>578817.635984281</v>
      </c>
    </row>
    <row r="102" spans="1:7">
      <c r="A102">
        <v>100</v>
      </c>
      <c r="B102">
        <v>9240014.628236266</v>
      </c>
      <c r="C102">
        <v>820697.9664833986</v>
      </c>
      <c r="D102">
        <v>3863981.92840942</v>
      </c>
      <c r="E102">
        <v>3171233.42226468</v>
      </c>
      <c r="F102">
        <v>814463.8661807674</v>
      </c>
      <c r="G102">
        <v>569637.4448979996</v>
      </c>
    </row>
    <row r="103" spans="1:7">
      <c r="A103">
        <v>101</v>
      </c>
      <c r="B103">
        <v>9217405.29444753</v>
      </c>
      <c r="C103">
        <v>828789.1715003172</v>
      </c>
      <c r="D103">
        <v>3854360.102271004</v>
      </c>
      <c r="E103">
        <v>3171233.42226468</v>
      </c>
      <c r="F103">
        <v>800773.5200526989</v>
      </c>
      <c r="G103">
        <v>562249.0783588318</v>
      </c>
    </row>
    <row r="104" spans="1:7">
      <c r="A104">
        <v>102</v>
      </c>
      <c r="B104">
        <v>9199302.900491262</v>
      </c>
      <c r="C104">
        <v>834819.612925348</v>
      </c>
      <c r="D104">
        <v>3845382.438545001</v>
      </c>
      <c r="E104">
        <v>3171233.42226468</v>
      </c>
      <c r="F104">
        <v>791245.7203742424</v>
      </c>
      <c r="G104">
        <v>556621.7063819895</v>
      </c>
    </row>
    <row r="105" spans="1:7">
      <c r="A105">
        <v>103</v>
      </c>
      <c r="B105">
        <v>9176652.439166516</v>
      </c>
      <c r="C105">
        <v>839619.7811749588</v>
      </c>
      <c r="D105">
        <v>3829487.942151008</v>
      </c>
      <c r="E105">
        <v>3171233.42226468</v>
      </c>
      <c r="F105">
        <v>785535.8220183298</v>
      </c>
      <c r="G105">
        <v>550775.4715575392</v>
      </c>
    </row>
    <row r="106" spans="1:7">
      <c r="A106">
        <v>104</v>
      </c>
      <c r="B106">
        <v>9146415.658421973</v>
      </c>
      <c r="C106">
        <v>848126.6401231922</v>
      </c>
      <c r="D106">
        <v>3810951.83892366</v>
      </c>
      <c r="E106">
        <v>3171233.42226468</v>
      </c>
      <c r="F106">
        <v>773993.6842500574</v>
      </c>
      <c r="G106">
        <v>542110.0728603839</v>
      </c>
    </row>
    <row r="107" spans="1:7">
      <c r="A107">
        <v>105</v>
      </c>
      <c r="B107">
        <v>9118418.617593588</v>
      </c>
      <c r="C107">
        <v>856283.6255486687</v>
      </c>
      <c r="D107">
        <v>3793561.113780732</v>
      </c>
      <c r="E107">
        <v>3171233.42226468</v>
      </c>
      <c r="F107">
        <v>763242.8186799294</v>
      </c>
      <c r="G107">
        <v>534097.637319577</v>
      </c>
    </row>
    <row r="108" spans="1:7">
      <c r="A108">
        <v>106</v>
      </c>
      <c r="B108">
        <v>9094790.346440719</v>
      </c>
      <c r="C108">
        <v>864948.5011908831</v>
      </c>
      <c r="D108">
        <v>3780978.148872509</v>
      </c>
      <c r="E108">
        <v>3171233.42226468</v>
      </c>
      <c r="F108">
        <v>751018.0147719819</v>
      </c>
      <c r="G108">
        <v>526612.2593406637</v>
      </c>
    </row>
    <row r="109" spans="1:7">
      <c r="A109">
        <v>107</v>
      </c>
      <c r="B109">
        <v>9079975.417195948</v>
      </c>
      <c r="C109">
        <v>869402.5078342338</v>
      </c>
      <c r="D109">
        <v>3771784.098651274</v>
      </c>
      <c r="E109">
        <v>3171233.42226468</v>
      </c>
      <c r="F109">
        <v>745188.9663990998</v>
      </c>
      <c r="G109">
        <v>522366.422046659</v>
      </c>
    </row>
    <row r="110" spans="1:7">
      <c r="A110">
        <v>108</v>
      </c>
      <c r="B110">
        <v>9064484.353292674</v>
      </c>
      <c r="C110">
        <v>876042.6040155743</v>
      </c>
      <c r="D110">
        <v>3764184.766070268</v>
      </c>
      <c r="E110">
        <v>3171233.42226468</v>
      </c>
      <c r="F110">
        <v>735887.0992460273</v>
      </c>
      <c r="G110">
        <v>517136.461696123</v>
      </c>
    </row>
    <row r="111" spans="1:7">
      <c r="A111">
        <v>109</v>
      </c>
      <c r="B111">
        <v>9041471.981940031</v>
      </c>
      <c r="C111">
        <v>882881.7855158598</v>
      </c>
      <c r="D111">
        <v>3748494.937252176</v>
      </c>
      <c r="E111">
        <v>3171233.42226468</v>
      </c>
      <c r="F111">
        <v>728318.8839157911</v>
      </c>
      <c r="G111">
        <v>510542.9529915225</v>
      </c>
    </row>
    <row r="112" spans="1:7">
      <c r="A112">
        <v>110</v>
      </c>
      <c r="B112">
        <v>9022065.337246835</v>
      </c>
      <c r="C112">
        <v>889559.0362076982</v>
      </c>
      <c r="D112">
        <v>3736099.957557357</v>
      </c>
      <c r="E112">
        <v>3171233.42226468</v>
      </c>
      <c r="F112">
        <v>720456.9559067944</v>
      </c>
      <c r="G112">
        <v>504715.9653103055</v>
      </c>
    </row>
    <row r="113" spans="1:7">
      <c r="A113">
        <v>111</v>
      </c>
      <c r="B113">
        <v>8998066.040078992</v>
      </c>
      <c r="C113">
        <v>898835.9227015271</v>
      </c>
      <c r="D113">
        <v>3721478.51655023</v>
      </c>
      <c r="E113">
        <v>3171233.42226468</v>
      </c>
      <c r="F113">
        <v>709336.437383192</v>
      </c>
      <c r="G113">
        <v>497181.7411793635</v>
      </c>
    </row>
    <row r="114" spans="1:7">
      <c r="A114">
        <v>112</v>
      </c>
      <c r="B114">
        <v>8976160.227624353</v>
      </c>
      <c r="C114">
        <v>907111.0048059162</v>
      </c>
      <c r="D114">
        <v>3707377.966788528</v>
      </c>
      <c r="E114">
        <v>3171233.42226468</v>
      </c>
      <c r="F114">
        <v>699948.7845871978</v>
      </c>
      <c r="G114">
        <v>490489.0491780299</v>
      </c>
    </row>
    <row r="115" spans="1:7">
      <c r="A115">
        <v>113</v>
      </c>
      <c r="B115">
        <v>8960240.774057101</v>
      </c>
      <c r="C115">
        <v>911128.8348785858</v>
      </c>
      <c r="D115">
        <v>3694684.416145823</v>
      </c>
      <c r="E115">
        <v>3171233.42226468</v>
      </c>
      <c r="F115">
        <v>696789.9314302856</v>
      </c>
      <c r="G115">
        <v>486404.1693377263</v>
      </c>
    </row>
    <row r="116" spans="1:7">
      <c r="A116">
        <v>114</v>
      </c>
      <c r="B116">
        <v>8947733.74976117</v>
      </c>
      <c r="C116">
        <v>914927.7097359754</v>
      </c>
      <c r="D116">
        <v>3685394.290995716</v>
      </c>
      <c r="E116">
        <v>3171233.42226468</v>
      </c>
      <c r="F116">
        <v>693255.4575538812</v>
      </c>
      <c r="G116">
        <v>482922.8692109154</v>
      </c>
    </row>
    <row r="117" spans="1:7">
      <c r="A117">
        <v>115</v>
      </c>
      <c r="B117">
        <v>8932790.072216935</v>
      </c>
      <c r="C117">
        <v>922641.3777786824</v>
      </c>
      <c r="D117">
        <v>3677156.22657878</v>
      </c>
      <c r="E117">
        <v>3171233.42226468</v>
      </c>
      <c r="F117">
        <v>684141.1377495205</v>
      </c>
      <c r="G117">
        <v>477617.9078452741</v>
      </c>
    </row>
    <row r="118" spans="1:7">
      <c r="A118">
        <v>116</v>
      </c>
      <c r="B118">
        <v>8912240.091084164</v>
      </c>
      <c r="C118">
        <v>931611.2719760463</v>
      </c>
      <c r="D118">
        <v>3663803.944600877</v>
      </c>
      <c r="E118">
        <v>3171233.42226468</v>
      </c>
      <c r="F118">
        <v>674584.2313369563</v>
      </c>
      <c r="G118">
        <v>471007.2209056039</v>
      </c>
    </row>
    <row r="119" spans="1:7">
      <c r="A119">
        <v>117</v>
      </c>
      <c r="B119">
        <v>8892739.106708078</v>
      </c>
      <c r="C119">
        <v>940518.5452176149</v>
      </c>
      <c r="D119">
        <v>3651053.288665379</v>
      </c>
      <c r="E119">
        <v>3171233.42226468</v>
      </c>
      <c r="F119">
        <v>665337.9466141124</v>
      </c>
      <c r="G119">
        <v>464595.9039462889</v>
      </c>
    </row>
    <row r="120" spans="1:7">
      <c r="A120">
        <v>118</v>
      </c>
      <c r="B120">
        <v>8875576.679764507</v>
      </c>
      <c r="C120">
        <v>947011.2307641504</v>
      </c>
      <c r="D120">
        <v>3638245.265735405</v>
      </c>
      <c r="E120">
        <v>3171233.42226468</v>
      </c>
      <c r="F120">
        <v>659572.9736869176</v>
      </c>
      <c r="G120">
        <v>459513.7873133526</v>
      </c>
    </row>
    <row r="121" spans="1:7">
      <c r="A121">
        <v>119</v>
      </c>
      <c r="B121">
        <v>8864502.670852309</v>
      </c>
      <c r="C121">
        <v>952412.191574015</v>
      </c>
      <c r="D121">
        <v>3630710.989927499</v>
      </c>
      <c r="E121">
        <v>3171233.42226468</v>
      </c>
      <c r="F121">
        <v>654355.9520194118</v>
      </c>
      <c r="G121">
        <v>455790.115066704</v>
      </c>
    </row>
    <row r="122" spans="1:7">
      <c r="A122">
        <v>120</v>
      </c>
      <c r="B122">
        <v>8852974.415773934</v>
      </c>
      <c r="C122">
        <v>956247.9424772387</v>
      </c>
      <c r="D122">
        <v>3621457.534022629</v>
      </c>
      <c r="E122">
        <v>3171233.42226468</v>
      </c>
      <c r="F122">
        <v>651443.5956003779</v>
      </c>
      <c r="G122">
        <v>452591.9214090085</v>
      </c>
    </row>
    <row r="123" spans="1:7">
      <c r="A123">
        <v>121</v>
      </c>
      <c r="B123">
        <v>8836883.159915047</v>
      </c>
      <c r="C123">
        <v>965065.8865281388</v>
      </c>
      <c r="D123">
        <v>3610994.652333395</v>
      </c>
      <c r="E123">
        <v>3171233.42226468</v>
      </c>
      <c r="F123">
        <v>642588.492588509</v>
      </c>
      <c r="G123">
        <v>447000.7062003244</v>
      </c>
    </row>
    <row r="124" spans="1:7">
      <c r="A124">
        <v>122</v>
      </c>
      <c r="B124">
        <v>8823349.548339173</v>
      </c>
      <c r="C124">
        <v>971994.7391333798</v>
      </c>
      <c r="D124">
        <v>3601524.146839585</v>
      </c>
      <c r="E124">
        <v>3171233.42226468</v>
      </c>
      <c r="F124">
        <v>636133.988455519</v>
      </c>
      <c r="G124">
        <v>442463.2516460101</v>
      </c>
    </row>
    <row r="125" spans="1:7">
      <c r="A125">
        <v>123</v>
      </c>
      <c r="B125">
        <v>8806581.783365289</v>
      </c>
      <c r="C125">
        <v>980068.177901841</v>
      </c>
      <c r="D125">
        <v>3589090.669906636</v>
      </c>
      <c r="E125">
        <v>3171233.42226468</v>
      </c>
      <c r="F125">
        <v>629140.7963542831</v>
      </c>
      <c r="G125">
        <v>437048.7169378474</v>
      </c>
    </row>
    <row r="126" spans="1:7">
      <c r="A126">
        <v>124</v>
      </c>
      <c r="B126">
        <v>8791150.043536697</v>
      </c>
      <c r="C126">
        <v>988286.5513451111</v>
      </c>
      <c r="D126">
        <v>3577864.392048027</v>
      </c>
      <c r="E126">
        <v>3171233.42226468</v>
      </c>
      <c r="F126">
        <v>621973.9171291393</v>
      </c>
      <c r="G126">
        <v>431791.7607497385</v>
      </c>
    </row>
    <row r="127" spans="1:7">
      <c r="A127">
        <v>125</v>
      </c>
      <c r="B127">
        <v>8780289.896729212</v>
      </c>
      <c r="C127">
        <v>996593.1708073172</v>
      </c>
      <c r="D127">
        <v>3571375.989938827</v>
      </c>
      <c r="E127">
        <v>3171233.42226468</v>
      </c>
      <c r="F127">
        <v>613818.4182394982</v>
      </c>
      <c r="G127">
        <v>427268.8954788896</v>
      </c>
    </row>
    <row r="128" spans="1:7">
      <c r="A128">
        <v>126</v>
      </c>
      <c r="B128">
        <v>8771967.831725962</v>
      </c>
      <c r="C128">
        <v>1002563.68242363</v>
      </c>
      <c r="D128">
        <v>3565927.402517654</v>
      </c>
      <c r="E128">
        <v>3171233.42226468</v>
      </c>
      <c r="F128">
        <v>608257.2948792435</v>
      </c>
      <c r="G128">
        <v>423986.029640753</v>
      </c>
    </row>
    <row r="129" spans="1:7">
      <c r="A129">
        <v>127</v>
      </c>
      <c r="B129">
        <v>8761783.602414519</v>
      </c>
      <c r="C129">
        <v>1006663.163631821</v>
      </c>
      <c r="D129">
        <v>3557195.843294142</v>
      </c>
      <c r="E129">
        <v>3171233.42226468</v>
      </c>
      <c r="F129">
        <v>605632.3330492108</v>
      </c>
      <c r="G129">
        <v>421058.8401746648</v>
      </c>
    </row>
    <row r="130" spans="1:7">
      <c r="A130">
        <v>128</v>
      </c>
      <c r="B130">
        <v>8747606.492250452</v>
      </c>
      <c r="C130">
        <v>1014649.744487325</v>
      </c>
      <c r="D130">
        <v>3546140.356930319</v>
      </c>
      <c r="E130">
        <v>3171233.42226468</v>
      </c>
      <c r="F130">
        <v>599355.087739506</v>
      </c>
      <c r="G130">
        <v>416227.8808286223</v>
      </c>
    </row>
    <row r="131" spans="1:7">
      <c r="A131">
        <v>129</v>
      </c>
      <c r="B131">
        <v>8733784.148611763</v>
      </c>
      <c r="C131">
        <v>1022608.253642172</v>
      </c>
      <c r="D131">
        <v>3535147.842502246</v>
      </c>
      <c r="E131">
        <v>3171233.42226468</v>
      </c>
      <c r="F131">
        <v>593259.4984338289</v>
      </c>
      <c r="G131">
        <v>411535.1317688363</v>
      </c>
    </row>
    <row r="132" spans="1:7">
      <c r="A132">
        <v>130</v>
      </c>
      <c r="B132">
        <v>8721596.576699009</v>
      </c>
      <c r="C132">
        <v>1031568.413950932</v>
      </c>
      <c r="D132">
        <v>3526225.057853644</v>
      </c>
      <c r="E132">
        <v>3171233.42226468</v>
      </c>
      <c r="F132">
        <v>585798.8435465195</v>
      </c>
      <c r="G132">
        <v>406770.8390832337</v>
      </c>
    </row>
    <row r="133" spans="1:7">
      <c r="A133">
        <v>131</v>
      </c>
      <c r="B133">
        <v>8713654.410691289</v>
      </c>
      <c r="C133">
        <v>1036474.049472232</v>
      </c>
      <c r="D133">
        <v>3519845.056444542</v>
      </c>
      <c r="E133">
        <v>3171233.42226468</v>
      </c>
      <c r="F133">
        <v>582086.1947607772</v>
      </c>
      <c r="G133">
        <v>404015.6877490582</v>
      </c>
    </row>
    <row r="134" spans="1:7">
      <c r="A134">
        <v>132</v>
      </c>
      <c r="B134">
        <v>8705780.506362788</v>
      </c>
      <c r="C134">
        <v>1043454.871935339</v>
      </c>
      <c r="D134">
        <v>3514318.591737069</v>
      </c>
      <c r="E134">
        <v>3171233.42226468</v>
      </c>
      <c r="F134">
        <v>576181.940074251</v>
      </c>
      <c r="G134">
        <v>400591.6803514496</v>
      </c>
    </row>
    <row r="135" spans="1:7">
      <c r="A135">
        <v>133</v>
      </c>
      <c r="B135">
        <v>8694488.45444403</v>
      </c>
      <c r="C135">
        <v>1050070.492202759</v>
      </c>
      <c r="D135">
        <v>3504606.343523703</v>
      </c>
      <c r="E135">
        <v>3171233.42226468</v>
      </c>
      <c r="F135">
        <v>571830.0039163171</v>
      </c>
      <c r="G135">
        <v>396748.1925365707</v>
      </c>
    </row>
    <row r="136" spans="1:7">
      <c r="A136">
        <v>134</v>
      </c>
      <c r="B136">
        <v>8685072.210050674</v>
      </c>
      <c r="C136">
        <v>1056489.962619712</v>
      </c>
      <c r="D136">
        <v>3496746.938027522</v>
      </c>
      <c r="E136">
        <v>3171233.42226468</v>
      </c>
      <c r="F136">
        <v>567295.460727772</v>
      </c>
      <c r="G136">
        <v>393306.4264109887</v>
      </c>
    </row>
    <row r="137" spans="1:7">
      <c r="A137">
        <v>135</v>
      </c>
      <c r="B137">
        <v>8673500.706024928</v>
      </c>
      <c r="C137">
        <v>1065536.109428214</v>
      </c>
      <c r="D137">
        <v>3487305.479156382</v>
      </c>
      <c r="E137">
        <v>3171233.42226468</v>
      </c>
      <c r="F137">
        <v>560676.3114679734</v>
      </c>
      <c r="G137">
        <v>388749.3837076779</v>
      </c>
    </row>
    <row r="138" spans="1:7">
      <c r="A138">
        <v>136</v>
      </c>
      <c r="B138">
        <v>8662751.744274214</v>
      </c>
      <c r="C138">
        <v>1073713.855672316</v>
      </c>
      <c r="D138">
        <v>3478168.286768216</v>
      </c>
      <c r="E138">
        <v>3171233.42226468</v>
      </c>
      <c r="F138">
        <v>554981.0886079352</v>
      </c>
      <c r="G138">
        <v>384655.0909610673</v>
      </c>
    </row>
    <row r="139" spans="1:7">
      <c r="A139">
        <v>137</v>
      </c>
      <c r="B139">
        <v>8654851.070473798</v>
      </c>
      <c r="C139">
        <v>1077296.076655459</v>
      </c>
      <c r="D139">
        <v>3470446.81110329</v>
      </c>
      <c r="E139">
        <v>3171233.42226468</v>
      </c>
      <c r="F139">
        <v>553459.3688057882</v>
      </c>
      <c r="G139">
        <v>382415.3916445804</v>
      </c>
    </row>
    <row r="140" spans="1:7">
      <c r="A140">
        <v>138</v>
      </c>
      <c r="B140">
        <v>8648856.223310284</v>
      </c>
      <c r="C140">
        <v>1080562.920684861</v>
      </c>
      <c r="D140">
        <v>3464785.769785339</v>
      </c>
      <c r="E140">
        <v>3171233.42226468</v>
      </c>
      <c r="F140">
        <v>551746.8080703095</v>
      </c>
      <c r="G140">
        <v>380527.3025050953</v>
      </c>
    </row>
    <row r="141" spans="1:7">
      <c r="A141">
        <v>139</v>
      </c>
      <c r="B141">
        <v>8642085.187526865</v>
      </c>
      <c r="C141">
        <v>1087895.921167118</v>
      </c>
      <c r="D141">
        <v>3459391.295590895</v>
      </c>
      <c r="E141">
        <v>3171233.42226468</v>
      </c>
      <c r="F141">
        <v>546270.1981242141</v>
      </c>
      <c r="G141">
        <v>377294.3503799585</v>
      </c>
    </row>
    <row r="142" spans="1:7">
      <c r="A142">
        <v>140</v>
      </c>
      <c r="B142">
        <v>8632375.911589583</v>
      </c>
      <c r="C142">
        <v>1096359.449112964</v>
      </c>
      <c r="D142">
        <v>3450833.656759194</v>
      </c>
      <c r="E142">
        <v>3171233.42226468</v>
      </c>
      <c r="F142">
        <v>540616.2877695143</v>
      </c>
      <c r="G142">
        <v>373333.0956832315</v>
      </c>
    </row>
    <row r="143" spans="1:7">
      <c r="A143">
        <v>141</v>
      </c>
      <c r="B143">
        <v>8622819.485467218</v>
      </c>
      <c r="C143">
        <v>1105165.630192894</v>
      </c>
      <c r="D143">
        <v>3442312.643156677</v>
      </c>
      <c r="E143">
        <v>3171233.42226468</v>
      </c>
      <c r="F143">
        <v>534818.6091851637</v>
      </c>
      <c r="G143">
        <v>369289.1806678021</v>
      </c>
    </row>
    <row r="144" spans="1:7">
      <c r="A144">
        <v>142</v>
      </c>
      <c r="B144">
        <v>8614061.152955869</v>
      </c>
      <c r="C144">
        <v>1111609.82101988</v>
      </c>
      <c r="D144">
        <v>3433856.071568707</v>
      </c>
      <c r="E144">
        <v>3171233.42226468</v>
      </c>
      <c r="F144">
        <v>531243.4291863972</v>
      </c>
      <c r="G144">
        <v>366118.4089162044</v>
      </c>
    </row>
    <row r="145" spans="1:7">
      <c r="A145">
        <v>143</v>
      </c>
      <c r="B145">
        <v>8608322.11756045</v>
      </c>
      <c r="C145">
        <v>1117074.944156177</v>
      </c>
      <c r="D145">
        <v>3428493.712130083</v>
      </c>
      <c r="E145">
        <v>3171233.42226468</v>
      </c>
      <c r="F145">
        <v>527864.6644092024</v>
      </c>
      <c r="G145">
        <v>363655.3746003079</v>
      </c>
    </row>
    <row r="146" spans="1:7">
      <c r="A146">
        <v>144</v>
      </c>
      <c r="B146">
        <v>8602496.827471867</v>
      </c>
      <c r="C146">
        <v>1120535.950832148</v>
      </c>
      <c r="D146">
        <v>3422560.440392038</v>
      </c>
      <c r="E146">
        <v>3171233.42226468</v>
      </c>
      <c r="F146">
        <v>526357.7205050776</v>
      </c>
      <c r="G146">
        <v>361809.2934779233</v>
      </c>
    </row>
    <row r="147" spans="1:7">
      <c r="A147">
        <v>145</v>
      </c>
      <c r="B147">
        <v>8594697.60845655</v>
      </c>
      <c r="C147">
        <v>1129126.714254852</v>
      </c>
      <c r="D147">
        <v>3415280.06696571</v>
      </c>
      <c r="E147">
        <v>3171233.42226468</v>
      </c>
      <c r="F147">
        <v>520827.1405235238</v>
      </c>
      <c r="G147">
        <v>358230.2644477834</v>
      </c>
    </row>
    <row r="148" spans="1:7">
      <c r="A148">
        <v>146</v>
      </c>
      <c r="B148">
        <v>8588240.961108927</v>
      </c>
      <c r="C148">
        <v>1135689.28066097</v>
      </c>
      <c r="D148">
        <v>3408989.494178202</v>
      </c>
      <c r="E148">
        <v>3171233.42226468</v>
      </c>
      <c r="F148">
        <v>516902.925878745</v>
      </c>
      <c r="G148">
        <v>355425.8381263294</v>
      </c>
    </row>
    <row r="149" spans="1:7">
      <c r="A149">
        <v>147</v>
      </c>
      <c r="B149">
        <v>8580134.625293346</v>
      </c>
      <c r="C149">
        <v>1143155.748482592</v>
      </c>
      <c r="D149">
        <v>3400786.121474773</v>
      </c>
      <c r="E149">
        <v>3171233.42226468</v>
      </c>
      <c r="F149">
        <v>512810.3139484964</v>
      </c>
      <c r="G149">
        <v>352149.0191228044</v>
      </c>
    </row>
    <row r="150" spans="1:7">
      <c r="A150">
        <v>148</v>
      </c>
      <c r="B150">
        <v>8572539.666064316</v>
      </c>
      <c r="C150">
        <v>1150958.986188543</v>
      </c>
      <c r="D150">
        <v>3393056.956647779</v>
      </c>
      <c r="E150">
        <v>3171233.42226468</v>
      </c>
      <c r="F150">
        <v>508451.7745537591</v>
      </c>
      <c r="G150">
        <v>348838.5264095551</v>
      </c>
    </row>
    <row r="151" spans="1:7">
      <c r="A151">
        <v>149</v>
      </c>
      <c r="B151">
        <v>8567275.92524584</v>
      </c>
      <c r="C151">
        <v>1159419.501169557</v>
      </c>
      <c r="D151">
        <v>3387983.775979273</v>
      </c>
      <c r="E151">
        <v>3171233.42226468</v>
      </c>
      <c r="F151">
        <v>502955.9701863962</v>
      </c>
      <c r="G151">
        <v>345683.2556459324</v>
      </c>
    </row>
    <row r="152" spans="1:7">
      <c r="A152">
        <v>150</v>
      </c>
      <c r="B152">
        <v>8563422.610205378</v>
      </c>
      <c r="C152">
        <v>1165281.883544118</v>
      </c>
      <c r="D152">
        <v>3384103.517445384</v>
      </c>
      <c r="E152">
        <v>3171233.42226468</v>
      </c>
      <c r="F152">
        <v>499303.870539874</v>
      </c>
      <c r="G152">
        <v>343499.9164113229</v>
      </c>
    </row>
    <row r="153" spans="1:7">
      <c r="A153">
        <v>151</v>
      </c>
      <c r="B153">
        <v>8558795.434501234</v>
      </c>
      <c r="C153">
        <v>1168311.195644621</v>
      </c>
      <c r="D153">
        <v>3378943.195988214</v>
      </c>
      <c r="E153">
        <v>3171233.42226468</v>
      </c>
      <c r="F153">
        <v>498275.4811186311</v>
      </c>
      <c r="G153">
        <v>342032.1394850889</v>
      </c>
    </row>
    <row r="154" spans="1:7">
      <c r="A154">
        <v>152</v>
      </c>
      <c r="B154">
        <v>8552166.373312252</v>
      </c>
      <c r="C154">
        <v>1175340.518194364</v>
      </c>
      <c r="D154">
        <v>3371704.738460757</v>
      </c>
      <c r="E154">
        <v>3171233.42226468</v>
      </c>
      <c r="F154">
        <v>494725.9197016686</v>
      </c>
      <c r="G154">
        <v>339161.7746907817</v>
      </c>
    </row>
    <row r="155" spans="1:7">
      <c r="A155">
        <v>153</v>
      </c>
      <c r="B155">
        <v>8545464.684660256</v>
      </c>
      <c r="C155">
        <v>1182460.835109225</v>
      </c>
      <c r="D155">
        <v>3364221.709575067</v>
      </c>
      <c r="E155">
        <v>3171233.42226468</v>
      </c>
      <c r="F155">
        <v>491242.5043700284</v>
      </c>
      <c r="G155">
        <v>336306.2133412547</v>
      </c>
    </row>
    <row r="156" spans="1:7">
      <c r="A156">
        <v>154</v>
      </c>
      <c r="B156">
        <v>8539426.809196981</v>
      </c>
      <c r="C156">
        <v>1191190.673836831</v>
      </c>
      <c r="D156">
        <v>3357499.953181622</v>
      </c>
      <c r="E156">
        <v>3171233.42226468</v>
      </c>
      <c r="F156">
        <v>486412.2548909141</v>
      </c>
      <c r="G156">
        <v>333090.5050229329</v>
      </c>
    </row>
    <row r="157" spans="1:7">
      <c r="A157">
        <v>155</v>
      </c>
      <c r="B157">
        <v>8535441.774810802</v>
      </c>
      <c r="C157">
        <v>1195910.623981231</v>
      </c>
      <c r="D157">
        <v>3352921.816424546</v>
      </c>
      <c r="E157">
        <v>3171233.42226468</v>
      </c>
      <c r="F157">
        <v>484080.8679273734</v>
      </c>
      <c r="G157">
        <v>331295.0442129712</v>
      </c>
    </row>
    <row r="158" spans="1:7">
      <c r="A158">
        <v>156</v>
      </c>
      <c r="B158">
        <v>8531711.169880761</v>
      </c>
      <c r="C158">
        <v>1202890.629952572</v>
      </c>
      <c r="D158">
        <v>3348641.783855672</v>
      </c>
      <c r="E158">
        <v>3171233.42226468</v>
      </c>
      <c r="F158">
        <v>480050.9614380533</v>
      </c>
      <c r="G158">
        <v>328894.3723697845</v>
      </c>
    </row>
    <row r="159" spans="1:7">
      <c r="A159">
        <v>157</v>
      </c>
      <c r="B159">
        <v>8526356.18713095</v>
      </c>
      <c r="C159">
        <v>1208565.412572388</v>
      </c>
      <c r="D159">
        <v>3342238.580523626</v>
      </c>
      <c r="E159">
        <v>3171233.42226468</v>
      </c>
      <c r="F159">
        <v>477689.364010705</v>
      </c>
      <c r="G159">
        <v>326629.4077595525</v>
      </c>
    </row>
    <row r="160" spans="1:7">
      <c r="A160">
        <v>158</v>
      </c>
      <c r="B160">
        <v>8521992.024168257</v>
      </c>
      <c r="C160">
        <v>1214143.436431606</v>
      </c>
      <c r="D160">
        <v>3336959.076776688</v>
      </c>
      <c r="E160">
        <v>3171233.42226468</v>
      </c>
      <c r="F160">
        <v>475103.7934257813</v>
      </c>
      <c r="G160">
        <v>324552.2952695005</v>
      </c>
    </row>
    <row r="161" spans="1:7">
      <c r="A161">
        <v>159</v>
      </c>
      <c r="B161">
        <v>8516559.839171743</v>
      </c>
      <c r="C161">
        <v>1222554.996703105</v>
      </c>
      <c r="D161">
        <v>3330253.884585978</v>
      </c>
      <c r="E161">
        <v>3171233.42226468</v>
      </c>
      <c r="F161">
        <v>470929.1245419563</v>
      </c>
      <c r="G161">
        <v>321588.4110760234</v>
      </c>
    </row>
    <row r="162" spans="1:7">
      <c r="A162">
        <v>160</v>
      </c>
      <c r="B162">
        <v>8511417.735578476</v>
      </c>
      <c r="C162">
        <v>1230228.440230593</v>
      </c>
      <c r="D162">
        <v>3323741.573052327</v>
      </c>
      <c r="E162">
        <v>3171233.42226468</v>
      </c>
      <c r="F162">
        <v>467304.1910220857</v>
      </c>
      <c r="G162">
        <v>318910.10900879</v>
      </c>
    </row>
    <row r="163" spans="1:7">
      <c r="A163">
        <v>161</v>
      </c>
      <c r="B163">
        <v>8507576.452718804</v>
      </c>
      <c r="C163">
        <v>1232768.225063204</v>
      </c>
      <c r="D163">
        <v>3318866.204301694</v>
      </c>
      <c r="E163">
        <v>3171233.42226468</v>
      </c>
      <c r="F163">
        <v>466923.7824901395</v>
      </c>
      <c r="G163">
        <v>317784.8185990871</v>
      </c>
    </row>
    <row r="164" spans="1:7">
      <c r="A164">
        <v>162</v>
      </c>
      <c r="B164">
        <v>8504758.126900792</v>
      </c>
      <c r="C164">
        <v>1235074.833756836</v>
      </c>
      <c r="D164">
        <v>3315290.047499965</v>
      </c>
      <c r="E164">
        <v>3171233.42226468</v>
      </c>
      <c r="F164">
        <v>466334.003725539</v>
      </c>
      <c r="G164">
        <v>316825.8196537715</v>
      </c>
    </row>
    <row r="165" spans="1:7">
      <c r="A165">
        <v>163</v>
      </c>
      <c r="B165">
        <v>8501814.180748036</v>
      </c>
      <c r="C165">
        <v>1241922.892728034</v>
      </c>
      <c r="D165">
        <v>3311273.12561544</v>
      </c>
      <c r="E165">
        <v>3171233.42226468</v>
      </c>
      <c r="F165">
        <v>462740.6111649182</v>
      </c>
      <c r="G165">
        <v>314644.1289749639</v>
      </c>
    </row>
    <row r="166" spans="1:7">
      <c r="A166">
        <v>164</v>
      </c>
      <c r="B166">
        <v>8497417.985318813</v>
      </c>
      <c r="C166">
        <v>1249405.085424698</v>
      </c>
      <c r="D166">
        <v>3305314.131003321</v>
      </c>
      <c r="E166">
        <v>3171233.42226468</v>
      </c>
      <c r="F166">
        <v>459312.8640598673</v>
      </c>
      <c r="G166">
        <v>312152.4825662483</v>
      </c>
    </row>
    <row r="167" spans="1:7">
      <c r="A167">
        <v>165</v>
      </c>
      <c r="B167">
        <v>8492988.269729117</v>
      </c>
      <c r="C167">
        <v>1257596.918706007</v>
      </c>
      <c r="D167">
        <v>3299139.76785103</v>
      </c>
      <c r="E167">
        <v>3171233.42226468</v>
      </c>
      <c r="F167">
        <v>455555.1393489415</v>
      </c>
      <c r="G167">
        <v>309463.0215584582</v>
      </c>
    </row>
    <row r="168" spans="1:7">
      <c r="A168">
        <v>166</v>
      </c>
      <c r="B168">
        <v>8488784.831988415</v>
      </c>
      <c r="C168">
        <v>1263151.074570857</v>
      </c>
      <c r="D168">
        <v>3293302.964933697</v>
      </c>
      <c r="E168">
        <v>3171233.42226468</v>
      </c>
      <c r="F168">
        <v>453567.4416874937</v>
      </c>
      <c r="G168">
        <v>307529.9285316863</v>
      </c>
    </row>
    <row r="169" spans="1:7">
      <c r="A169">
        <v>167</v>
      </c>
      <c r="B169">
        <v>8486039.813102715</v>
      </c>
      <c r="C169">
        <v>1268174.707636201</v>
      </c>
      <c r="D169">
        <v>3289313.056507282</v>
      </c>
      <c r="E169">
        <v>3171233.42226468</v>
      </c>
      <c r="F169">
        <v>451431.8364078089</v>
      </c>
      <c r="G169">
        <v>305886.7902867416</v>
      </c>
    </row>
    <row r="170" spans="1:7">
      <c r="A170">
        <v>168</v>
      </c>
      <c r="B170">
        <v>8483303.369998122</v>
      </c>
      <c r="C170">
        <v>1270450.219024667</v>
      </c>
      <c r="D170">
        <v>3285572.791063462</v>
      </c>
      <c r="E170">
        <v>3171233.42226468</v>
      </c>
      <c r="F170">
        <v>451057.6097255719</v>
      </c>
      <c r="G170">
        <v>304989.327919741</v>
      </c>
    </row>
    <row r="171" spans="1:7">
      <c r="A171">
        <v>169</v>
      </c>
      <c r="B171">
        <v>8479777.7760801</v>
      </c>
      <c r="C171">
        <v>1278295.075858501</v>
      </c>
      <c r="D171">
        <v>3280149.708085171</v>
      </c>
      <c r="E171">
        <v>3171233.42226468</v>
      </c>
      <c r="F171">
        <v>447501.2818099504</v>
      </c>
      <c r="G171">
        <v>302598.2880617963</v>
      </c>
    </row>
    <row r="172" spans="1:7">
      <c r="A172">
        <v>170</v>
      </c>
      <c r="B172">
        <v>8476945.505504306</v>
      </c>
      <c r="C172">
        <v>1283923.566377453</v>
      </c>
      <c r="D172">
        <v>3275778.854401339</v>
      </c>
      <c r="E172">
        <v>3171233.42226468</v>
      </c>
      <c r="F172">
        <v>445159.6848979607</v>
      </c>
      <c r="G172">
        <v>300849.9775628729</v>
      </c>
    </row>
    <row r="173" spans="1:7">
      <c r="A173">
        <v>171</v>
      </c>
      <c r="B173">
        <v>8473255.339451184</v>
      </c>
      <c r="C173">
        <v>1289993.271624217</v>
      </c>
      <c r="D173">
        <v>3270140.676913437</v>
      </c>
      <c r="E173">
        <v>3171233.42226468</v>
      </c>
      <c r="F173">
        <v>442976.4278726365</v>
      </c>
      <c r="G173">
        <v>298911.5407762143</v>
      </c>
    </row>
    <row r="174" spans="1:7">
      <c r="A174">
        <v>172</v>
      </c>
      <c r="B174">
        <v>8469719.714612022</v>
      </c>
      <c r="C174">
        <v>1296668.278985074</v>
      </c>
      <c r="D174">
        <v>3264529.608736665</v>
      </c>
      <c r="E174">
        <v>3171233.42226468</v>
      </c>
      <c r="F174">
        <v>440463.5394918345</v>
      </c>
      <c r="G174">
        <v>296824.8651337681</v>
      </c>
    </row>
    <row r="175" spans="1:7">
      <c r="A175">
        <v>173</v>
      </c>
      <c r="B175">
        <v>8467345.396927053</v>
      </c>
      <c r="C175">
        <v>1305083.440414174</v>
      </c>
      <c r="D175">
        <v>3260119.58290159</v>
      </c>
      <c r="E175">
        <v>3171233.42226468</v>
      </c>
      <c r="F175">
        <v>436481.948422129</v>
      </c>
      <c r="G175">
        <v>294427.0029244805</v>
      </c>
    </row>
    <row r="176" spans="1:7">
      <c r="A176">
        <v>174</v>
      </c>
      <c r="B176">
        <v>8465702.403082473</v>
      </c>
      <c r="C176">
        <v>1310684.614682156</v>
      </c>
      <c r="D176">
        <v>3257022.7426996</v>
      </c>
      <c r="E176">
        <v>3171233.42226468</v>
      </c>
      <c r="F176">
        <v>433914.7143682754</v>
      </c>
      <c r="G176">
        <v>292846.9090677609</v>
      </c>
    </row>
    <row r="177" spans="1:7">
      <c r="A177">
        <v>175</v>
      </c>
      <c r="B177">
        <v>8463736.375541268</v>
      </c>
      <c r="C177">
        <v>1312028.77220045</v>
      </c>
      <c r="D177">
        <v>3254138.011674167</v>
      </c>
      <c r="E177">
        <v>3171233.42226468</v>
      </c>
      <c r="F177">
        <v>434011.6868617121</v>
      </c>
      <c r="G177">
        <v>292324.4825402587</v>
      </c>
    </row>
    <row r="178" spans="1:7">
      <c r="A178">
        <v>176</v>
      </c>
      <c r="B178">
        <v>8460871.60516038</v>
      </c>
      <c r="C178">
        <v>1317314.043611254</v>
      </c>
      <c r="D178">
        <v>3249322.829072997</v>
      </c>
      <c r="E178">
        <v>3171233.42226468</v>
      </c>
      <c r="F178">
        <v>432287.5124743902</v>
      </c>
      <c r="G178">
        <v>290713.797737058</v>
      </c>
    </row>
    <row r="179" spans="1:7">
      <c r="A179">
        <v>177</v>
      </c>
      <c r="B179">
        <v>8457864.607791193</v>
      </c>
      <c r="C179">
        <v>1322561.492022494</v>
      </c>
      <c r="D179">
        <v>3244219.804916768</v>
      </c>
      <c r="E179">
        <v>3171233.42226468</v>
      </c>
      <c r="F179">
        <v>430711.8715966291</v>
      </c>
      <c r="G179">
        <v>289138.0169906224</v>
      </c>
    </row>
    <row r="180" spans="1:7">
      <c r="A180">
        <v>178</v>
      </c>
      <c r="B180">
        <v>8455121.016083088</v>
      </c>
      <c r="C180">
        <v>1330286.178966123</v>
      </c>
      <c r="D180">
        <v>3238958.703592531</v>
      </c>
      <c r="E180">
        <v>3171233.42226468</v>
      </c>
      <c r="F180">
        <v>427676.4451050105</v>
      </c>
      <c r="G180">
        <v>286966.2661547436</v>
      </c>
    </row>
    <row r="181" spans="1:7">
      <c r="A181">
        <v>179</v>
      </c>
      <c r="B181">
        <v>8453307.058916165</v>
      </c>
      <c r="C181">
        <v>1334111.652364208</v>
      </c>
      <c r="D181">
        <v>3235660.337501301</v>
      </c>
      <c r="E181">
        <v>3171233.42226468</v>
      </c>
      <c r="F181">
        <v>426421.0605815926</v>
      </c>
      <c r="G181">
        <v>285880.5862043824</v>
      </c>
    </row>
    <row r="182" spans="1:7">
      <c r="A182">
        <v>180</v>
      </c>
      <c r="B182">
        <v>8451733.849585421</v>
      </c>
      <c r="C182">
        <v>1340741.364571073</v>
      </c>
      <c r="D182">
        <v>3232094.24375366</v>
      </c>
      <c r="E182">
        <v>3171233.42226468</v>
      </c>
      <c r="F182">
        <v>423557.8811610291</v>
      </c>
      <c r="G182">
        <v>284106.9378349789</v>
      </c>
    </row>
    <row r="183" spans="1:7">
      <c r="A183">
        <v>181</v>
      </c>
      <c r="B183">
        <v>8449414.817116005</v>
      </c>
      <c r="C183">
        <v>1344462.601122896</v>
      </c>
      <c r="D183">
        <v>3227986.125600294</v>
      </c>
      <c r="E183">
        <v>3171233.42226468</v>
      </c>
      <c r="F183">
        <v>422757.8146064593</v>
      </c>
      <c r="G183">
        <v>282974.853521676</v>
      </c>
    </row>
    <row r="184" spans="1:7">
      <c r="A184">
        <v>182</v>
      </c>
      <c r="B184">
        <v>8447595.116259852</v>
      </c>
      <c r="C184">
        <v>1348386.324527148</v>
      </c>
      <c r="D184">
        <v>3224511.606518755</v>
      </c>
      <c r="E184">
        <v>3171233.42226468</v>
      </c>
      <c r="F184">
        <v>421605.2576871107</v>
      </c>
      <c r="G184">
        <v>281858.5052621593</v>
      </c>
    </row>
    <row r="185" spans="1:7">
      <c r="A185">
        <v>183</v>
      </c>
      <c r="B185">
        <v>8445281.882733122</v>
      </c>
      <c r="C185">
        <v>1355362.511637058</v>
      </c>
      <c r="D185">
        <v>3219584.987120596</v>
      </c>
      <c r="E185">
        <v>3171233.42226468</v>
      </c>
      <c r="F185">
        <v>419137.5417671687</v>
      </c>
      <c r="G185">
        <v>279963.4199436176</v>
      </c>
    </row>
    <row r="186" spans="1:7">
      <c r="A186">
        <v>184</v>
      </c>
      <c r="B186">
        <v>8443035.822121128</v>
      </c>
      <c r="C186">
        <v>1361737.114433645</v>
      </c>
      <c r="D186">
        <v>3214779.4736177</v>
      </c>
      <c r="E186">
        <v>3171233.42226468</v>
      </c>
      <c r="F186">
        <v>417024.9634056487</v>
      </c>
      <c r="G186">
        <v>278260.8483994541</v>
      </c>
    </row>
    <row r="187" spans="1:7">
      <c r="A187">
        <v>185</v>
      </c>
      <c r="B187">
        <v>8441316.549553851</v>
      </c>
      <c r="C187">
        <v>1362212.457873959</v>
      </c>
      <c r="D187">
        <v>3212048.512622263</v>
      </c>
      <c r="E187">
        <v>3171233.42226468</v>
      </c>
      <c r="F187">
        <v>417774.5989891288</v>
      </c>
      <c r="G187">
        <v>278047.5578038184</v>
      </c>
    </row>
    <row r="188" spans="1:7">
      <c r="A188">
        <v>186</v>
      </c>
      <c r="B188">
        <v>8440099.002634062</v>
      </c>
      <c r="C188">
        <v>1362795.205332061</v>
      </c>
      <c r="D188">
        <v>3210068.60825539</v>
      </c>
      <c r="E188">
        <v>3171233.42226468</v>
      </c>
      <c r="F188">
        <v>418176.3913274283</v>
      </c>
      <c r="G188">
        <v>277825.3754545004</v>
      </c>
    </row>
    <row r="189" spans="1:7">
      <c r="A189">
        <v>187</v>
      </c>
      <c r="B189">
        <v>8438947.18426732</v>
      </c>
      <c r="C189">
        <v>1368811.388723433</v>
      </c>
      <c r="D189">
        <v>3206829.849320511</v>
      </c>
      <c r="E189">
        <v>3171233.42226468</v>
      </c>
      <c r="F189">
        <v>415781.3315361651</v>
      </c>
      <c r="G189">
        <v>276291.1924225307</v>
      </c>
    </row>
    <row r="190" spans="1:7">
      <c r="A190">
        <v>188</v>
      </c>
      <c r="B190">
        <v>8437160.717324745</v>
      </c>
      <c r="C190">
        <v>1374421.638709469</v>
      </c>
      <c r="D190">
        <v>3202665.167477992</v>
      </c>
      <c r="E190">
        <v>3171233.42226468</v>
      </c>
      <c r="F190">
        <v>413999.842307683</v>
      </c>
      <c r="G190">
        <v>274840.6465649201</v>
      </c>
    </row>
    <row r="191" spans="1:7">
      <c r="A191">
        <v>189</v>
      </c>
      <c r="B191">
        <v>8435326.976345127</v>
      </c>
      <c r="C191">
        <v>1381136.728107011</v>
      </c>
      <c r="D191">
        <v>3198080.192602576</v>
      </c>
      <c r="E191">
        <v>3171233.42226468</v>
      </c>
      <c r="F191">
        <v>411766.2798934696</v>
      </c>
      <c r="G191">
        <v>273110.3534773891</v>
      </c>
    </row>
    <row r="192" spans="1:7">
      <c r="A192">
        <v>190</v>
      </c>
      <c r="B192">
        <v>8433514.62310159</v>
      </c>
      <c r="C192">
        <v>1384598.351743982</v>
      </c>
      <c r="D192">
        <v>3194250.920429633</v>
      </c>
      <c r="E192">
        <v>3171233.42226468</v>
      </c>
      <c r="F192">
        <v>411239.6228245218</v>
      </c>
      <c r="G192">
        <v>272192.3058387748</v>
      </c>
    </row>
    <row r="193" spans="1:7">
      <c r="A193">
        <v>191</v>
      </c>
      <c r="B193">
        <v>8432340.588908069</v>
      </c>
      <c r="C193">
        <v>1388414.562986214</v>
      </c>
      <c r="D193">
        <v>3191326.813022459</v>
      </c>
      <c r="E193">
        <v>3171233.42226468</v>
      </c>
      <c r="F193">
        <v>410160.1734666433</v>
      </c>
      <c r="G193">
        <v>271205.6171680724</v>
      </c>
    </row>
    <row r="194" spans="1:7">
      <c r="A194">
        <v>192</v>
      </c>
      <c r="B194">
        <v>8431200.685027646</v>
      </c>
      <c r="C194">
        <v>1388472.577825659</v>
      </c>
      <c r="D194">
        <v>3189433.092399861</v>
      </c>
      <c r="E194">
        <v>3171233.42226468</v>
      </c>
      <c r="F194">
        <v>410919.2867069034</v>
      </c>
      <c r="G194">
        <v>271142.3058305413</v>
      </c>
    </row>
    <row r="195" spans="1:7">
      <c r="A195">
        <v>193</v>
      </c>
      <c r="B195">
        <v>8429784.06582191</v>
      </c>
      <c r="C195">
        <v>1394678.690522955</v>
      </c>
      <c r="D195">
        <v>3185365.928749446</v>
      </c>
      <c r="E195">
        <v>3171233.42226468</v>
      </c>
      <c r="F195">
        <v>408869.459842361</v>
      </c>
      <c r="G195">
        <v>269636.5644424674</v>
      </c>
    </row>
    <row r="196" spans="1:7">
      <c r="A196">
        <v>194</v>
      </c>
      <c r="B196">
        <v>8428697.185220638</v>
      </c>
      <c r="C196">
        <v>1398643.91950726</v>
      </c>
      <c r="D196">
        <v>3182406.588250606</v>
      </c>
      <c r="E196">
        <v>3171233.42226468</v>
      </c>
      <c r="F196">
        <v>407744.1289800909</v>
      </c>
      <c r="G196">
        <v>268669.1262180013</v>
      </c>
    </row>
    <row r="197" spans="1:7">
      <c r="A197">
        <v>195</v>
      </c>
      <c r="B197">
        <v>8427215.956043264</v>
      </c>
      <c r="C197">
        <v>1402029.090676442</v>
      </c>
      <c r="D197">
        <v>3178863.474463932</v>
      </c>
      <c r="E197">
        <v>3171233.42226468</v>
      </c>
      <c r="F197">
        <v>407247.3516280563</v>
      </c>
      <c r="G197">
        <v>267842.617010152</v>
      </c>
    </row>
    <row r="198" spans="1:7">
      <c r="A198">
        <v>196</v>
      </c>
      <c r="B198">
        <v>8425749.104138844</v>
      </c>
      <c r="C198">
        <v>1406198.07541733</v>
      </c>
      <c r="D198">
        <v>3175059.158523971</v>
      </c>
      <c r="E198">
        <v>3171233.42226468</v>
      </c>
      <c r="F198">
        <v>406438.3139399414</v>
      </c>
      <c r="G198">
        <v>266820.1339929219</v>
      </c>
    </row>
    <row r="199" spans="1:7">
      <c r="A199">
        <v>197</v>
      </c>
      <c r="B199">
        <v>8424774.419042392</v>
      </c>
      <c r="C199">
        <v>1413872.421864475</v>
      </c>
      <c r="D199">
        <v>3171086.39763246</v>
      </c>
      <c r="E199">
        <v>3171233.42226468</v>
      </c>
      <c r="F199">
        <v>403598.53883271</v>
      </c>
      <c r="G199">
        <v>264983.6384480664</v>
      </c>
    </row>
    <row r="200" spans="1:7">
      <c r="A200">
        <v>198</v>
      </c>
      <c r="B200">
        <v>8424138.795866881</v>
      </c>
      <c r="C200">
        <v>1418890.43797162</v>
      </c>
      <c r="D200">
        <v>3168440.528252896</v>
      </c>
      <c r="E200">
        <v>3171233.42226468</v>
      </c>
      <c r="F200">
        <v>401774.0460854921</v>
      </c>
      <c r="G200">
        <v>263800.3612921922</v>
      </c>
    </row>
    <row r="201" spans="1:7">
      <c r="A201">
        <v>199</v>
      </c>
      <c r="B201">
        <v>8423411.764899237</v>
      </c>
      <c r="C201">
        <v>1417990.094954004</v>
      </c>
      <c r="D201">
        <v>3167340.077007782</v>
      </c>
      <c r="E201">
        <v>3171233.42226468</v>
      </c>
      <c r="F201">
        <v>402829.6549782518</v>
      </c>
      <c r="G201">
        <v>264018.515694519</v>
      </c>
    </row>
    <row r="202" spans="1:7">
      <c r="A202">
        <v>200</v>
      </c>
      <c r="B202">
        <v>8422344.569743427</v>
      </c>
      <c r="C202">
        <v>1420574.430018756</v>
      </c>
      <c r="D202">
        <v>3164509.680305846</v>
      </c>
      <c r="E202">
        <v>3171233.42226468</v>
      </c>
      <c r="F202">
        <v>402614.5125644587</v>
      </c>
      <c r="G202">
        <v>263412.5245896849</v>
      </c>
    </row>
    <row r="203" spans="1:7">
      <c r="A203">
        <v>201</v>
      </c>
      <c r="B203">
        <v>8421190.946152152</v>
      </c>
      <c r="C203">
        <v>1422519.851900748</v>
      </c>
      <c r="D203">
        <v>3161609.383878886</v>
      </c>
      <c r="E203">
        <v>3171233.42226468</v>
      </c>
      <c r="F203">
        <v>402832.8642024252</v>
      </c>
      <c r="G203">
        <v>262995.4239054134</v>
      </c>
    </row>
    <row r="204" spans="1:7">
      <c r="A204">
        <v>202</v>
      </c>
      <c r="B204">
        <v>8420105.513264529</v>
      </c>
      <c r="C204">
        <v>1427977.73170543</v>
      </c>
      <c r="D204">
        <v>3157747.862592057</v>
      </c>
      <c r="E204">
        <v>3171233.42226468</v>
      </c>
      <c r="F204">
        <v>401392.8980533418</v>
      </c>
      <c r="G204">
        <v>261753.5986490217</v>
      </c>
    </row>
    <row r="205" spans="1:7">
      <c r="A205">
        <v>203</v>
      </c>
      <c r="B205">
        <v>8419394.810849633</v>
      </c>
      <c r="C205">
        <v>1430081.313984259</v>
      </c>
      <c r="D205">
        <v>3155611.335468054</v>
      </c>
      <c r="E205">
        <v>3171233.42226468</v>
      </c>
      <c r="F205">
        <v>401155.8603815326</v>
      </c>
      <c r="G205">
        <v>261312.8787511071</v>
      </c>
    </row>
    <row r="206" spans="1:7">
      <c r="A206">
        <v>204</v>
      </c>
      <c r="B206">
        <v>8418803.262118971</v>
      </c>
      <c r="C206">
        <v>1435828.646923602</v>
      </c>
      <c r="D206">
        <v>3152583.405223034</v>
      </c>
      <c r="E206">
        <v>3171233.42226468</v>
      </c>
      <c r="F206">
        <v>399153.3456139203</v>
      </c>
      <c r="G206">
        <v>260004.4420937336</v>
      </c>
    </row>
    <row r="207" spans="1:7">
      <c r="A207">
        <v>205</v>
      </c>
      <c r="B207">
        <v>8417964.224903539</v>
      </c>
      <c r="C207">
        <v>1436709.083324557</v>
      </c>
      <c r="D207">
        <v>3150445.848628076</v>
      </c>
      <c r="E207">
        <v>3171233.42226468</v>
      </c>
      <c r="F207">
        <v>399748.1622260956</v>
      </c>
      <c r="G207">
        <v>259827.7084601294</v>
      </c>
    </row>
    <row r="208" spans="1:7">
      <c r="A208">
        <v>206</v>
      </c>
      <c r="B208">
        <v>8417346.865791792</v>
      </c>
      <c r="C208">
        <v>1438276.173668588</v>
      </c>
      <c r="D208">
        <v>3148551.051217823</v>
      </c>
      <c r="E208">
        <v>3171233.42226468</v>
      </c>
      <c r="F208">
        <v>399786.0813071511</v>
      </c>
      <c r="G208">
        <v>259500.1373335488</v>
      </c>
    </row>
    <row r="209" spans="1:7">
      <c r="A209">
        <v>207</v>
      </c>
      <c r="B209">
        <v>8416528.260436134</v>
      </c>
      <c r="C209">
        <v>1442916.557784188</v>
      </c>
      <c r="D209">
        <v>3145182.879298579</v>
      </c>
      <c r="E209">
        <v>3171233.42226468</v>
      </c>
      <c r="F209">
        <v>398716.9623145371</v>
      </c>
      <c r="G209">
        <v>258478.4387741495</v>
      </c>
    </row>
    <row r="210" spans="1:7">
      <c r="A210">
        <v>208</v>
      </c>
      <c r="B210">
        <v>8415705.69106585</v>
      </c>
      <c r="C210">
        <v>1447167.519484184</v>
      </c>
      <c r="D210">
        <v>3141827.387166988</v>
      </c>
      <c r="E210">
        <v>3171233.42226468</v>
      </c>
      <c r="F210">
        <v>397890.210011795</v>
      </c>
      <c r="G210">
        <v>257587.152138203</v>
      </c>
    </row>
    <row r="211" spans="1:7">
      <c r="A211">
        <v>209</v>
      </c>
      <c r="B211">
        <v>8415120.631826468</v>
      </c>
      <c r="C211">
        <v>1444921.068186015</v>
      </c>
      <c r="D211">
        <v>3140974.626997923</v>
      </c>
      <c r="E211">
        <v>3171233.42226468</v>
      </c>
      <c r="F211">
        <v>399788.607508391</v>
      </c>
      <c r="G211">
        <v>258202.9068694576</v>
      </c>
    </row>
    <row r="212" spans="1:7">
      <c r="A212">
        <v>210</v>
      </c>
      <c r="B212">
        <v>8414743.637202516</v>
      </c>
      <c r="C212">
        <v>1443339.344314099</v>
      </c>
      <c r="D212">
        <v>3140456.494034274</v>
      </c>
      <c r="E212">
        <v>3171233.42226468</v>
      </c>
      <c r="F212">
        <v>401090.1430457412</v>
      </c>
      <c r="G212">
        <v>258624.2335437218</v>
      </c>
    </row>
    <row r="213" spans="1:7">
      <c r="A213">
        <v>211</v>
      </c>
      <c r="B213">
        <v>8414374.798095906</v>
      </c>
      <c r="C213">
        <v>1448179.977201362</v>
      </c>
      <c r="D213">
        <v>3137936.113299404</v>
      </c>
      <c r="E213">
        <v>3171233.42226468</v>
      </c>
      <c r="F213">
        <v>399475.4617598334</v>
      </c>
      <c r="G213">
        <v>257549.8235706259</v>
      </c>
    </row>
    <row r="214" spans="1:7">
      <c r="A214">
        <v>212</v>
      </c>
      <c r="B214">
        <v>8413823.858327167</v>
      </c>
      <c r="C214">
        <v>1451587.602185829</v>
      </c>
      <c r="D214">
        <v>3135301.677656789</v>
      </c>
      <c r="E214">
        <v>3171233.42226468</v>
      </c>
      <c r="F214">
        <v>398836.7326363334</v>
      </c>
      <c r="G214">
        <v>256864.4235835354</v>
      </c>
    </row>
    <row r="215" spans="1:7">
      <c r="A215">
        <v>213</v>
      </c>
      <c r="B215">
        <v>8413239.692128347</v>
      </c>
      <c r="C215">
        <v>1456671.434488293</v>
      </c>
      <c r="D215">
        <v>3131993.60462994</v>
      </c>
      <c r="E215">
        <v>3171233.42226468</v>
      </c>
      <c r="F215">
        <v>397559.7147529704</v>
      </c>
      <c r="G215">
        <v>255781.5159924624</v>
      </c>
    </row>
    <row r="216" spans="1:7">
      <c r="A216">
        <v>214</v>
      </c>
      <c r="B216">
        <v>8412672.511070671</v>
      </c>
      <c r="C216">
        <v>1457868.290357423</v>
      </c>
      <c r="D216">
        <v>3129793.735825934</v>
      </c>
      <c r="E216">
        <v>3171233.42226468</v>
      </c>
      <c r="F216">
        <v>398143.442239418</v>
      </c>
      <c r="G216">
        <v>255633.6203832157</v>
      </c>
    </row>
    <row r="217" spans="1:7">
      <c r="A217">
        <v>215</v>
      </c>
      <c r="B217">
        <v>8412313.766305065</v>
      </c>
      <c r="C217">
        <v>1460248.813740543</v>
      </c>
      <c r="D217">
        <v>3127870.957097398</v>
      </c>
      <c r="E217">
        <v>3171233.42226468</v>
      </c>
      <c r="F217">
        <v>397814.345904092</v>
      </c>
      <c r="G217">
        <v>255146.2272983523</v>
      </c>
    </row>
    <row r="218" spans="1:7">
      <c r="A218">
        <v>216</v>
      </c>
      <c r="B218">
        <v>8412028.636437044</v>
      </c>
      <c r="C218">
        <v>1458105.781957363</v>
      </c>
      <c r="D218">
        <v>3127517.100709119</v>
      </c>
      <c r="E218">
        <v>3171233.42226468</v>
      </c>
      <c r="F218">
        <v>399448.8690410635</v>
      </c>
      <c r="G218">
        <v>255723.4624648176</v>
      </c>
    </row>
    <row r="219" spans="1:7">
      <c r="A219">
        <v>217</v>
      </c>
      <c r="B219">
        <v>8411630.674143473</v>
      </c>
      <c r="C219">
        <v>1462782.101349553</v>
      </c>
      <c r="D219">
        <v>3124632.460172512</v>
      </c>
      <c r="E219">
        <v>3171233.42226468</v>
      </c>
      <c r="F219">
        <v>398203.5259224927</v>
      </c>
      <c r="G219">
        <v>254779.1644342349</v>
      </c>
    </row>
    <row r="220" spans="1:7">
      <c r="A220">
        <v>218</v>
      </c>
      <c r="B220">
        <v>8411361.95513784</v>
      </c>
      <c r="C220">
        <v>1465406.689911554</v>
      </c>
      <c r="D220">
        <v>3122776.508310891</v>
      </c>
      <c r="E220">
        <v>3171233.42226468</v>
      </c>
      <c r="F220">
        <v>397675.0972906459</v>
      </c>
      <c r="G220">
        <v>254270.2373600686</v>
      </c>
    </row>
    <row r="221" spans="1:7">
      <c r="A221">
        <v>219</v>
      </c>
      <c r="B221">
        <v>8411009.573557749</v>
      </c>
      <c r="C221">
        <v>1466420.18274111</v>
      </c>
      <c r="D221">
        <v>3120938.830377015</v>
      </c>
      <c r="E221">
        <v>3171233.42226468</v>
      </c>
      <c r="F221">
        <v>398217.8125449103</v>
      </c>
      <c r="G221">
        <v>254199.3256300337</v>
      </c>
    </row>
    <row r="222" spans="1:7">
      <c r="A222">
        <v>220</v>
      </c>
      <c r="B222">
        <v>8410646.614634708</v>
      </c>
      <c r="C222">
        <v>1468159.298843721</v>
      </c>
      <c r="D222">
        <v>3118730.939958945</v>
      </c>
      <c r="E222">
        <v>3171233.42226468</v>
      </c>
      <c r="F222">
        <v>398567.2947228421</v>
      </c>
      <c r="G222">
        <v>253955.6588445195</v>
      </c>
    </row>
    <row r="223" spans="1:7">
      <c r="A223">
        <v>221</v>
      </c>
      <c r="B223">
        <v>8410386.958349688</v>
      </c>
      <c r="C223">
        <v>1475172.333324946</v>
      </c>
      <c r="D223">
        <v>3115411.385385901</v>
      </c>
      <c r="E223">
        <v>3171233.42226468</v>
      </c>
      <c r="F223">
        <v>396146.1427413372</v>
      </c>
      <c r="G223">
        <v>252423.6746328239</v>
      </c>
    </row>
    <row r="224" spans="1:7">
      <c r="A224">
        <v>222</v>
      </c>
      <c r="B224">
        <v>8410228.993907029</v>
      </c>
      <c r="C224">
        <v>1480012.923965816</v>
      </c>
      <c r="D224">
        <v>3113165.539819805</v>
      </c>
      <c r="E224">
        <v>3171233.42226468</v>
      </c>
      <c r="F224">
        <v>394442.6523524834</v>
      </c>
      <c r="G224">
        <v>251374.4555042446</v>
      </c>
    </row>
    <row r="225" spans="1:7">
      <c r="A225">
        <v>223</v>
      </c>
      <c r="B225">
        <v>8410224.879926804</v>
      </c>
      <c r="C225">
        <v>1478817.302189974</v>
      </c>
      <c r="D225">
        <v>3113515.186138484</v>
      </c>
      <c r="E225">
        <v>3171233.42226468</v>
      </c>
      <c r="F225">
        <v>394997.5290543317</v>
      </c>
      <c r="G225">
        <v>251661.4402793339</v>
      </c>
    </row>
    <row r="226" spans="1:7">
      <c r="A226">
        <v>224</v>
      </c>
      <c r="B226">
        <v>8409977.775475238</v>
      </c>
      <c r="C226">
        <v>1479295.949967354</v>
      </c>
      <c r="D226">
        <v>3112073.415807793</v>
      </c>
      <c r="E226">
        <v>3171233.42226468</v>
      </c>
      <c r="F226">
        <v>395690.6656763942</v>
      </c>
      <c r="G226">
        <v>251684.3217590152</v>
      </c>
    </row>
    <row r="227" spans="1:7">
      <c r="A227">
        <v>225</v>
      </c>
      <c r="B227">
        <v>8409789.477861375</v>
      </c>
      <c r="C227">
        <v>1479346.314931185</v>
      </c>
      <c r="D227">
        <v>3110652.071566163</v>
      </c>
      <c r="E227">
        <v>3171233.42226468</v>
      </c>
      <c r="F227">
        <v>396692.8894047809</v>
      </c>
      <c r="G227">
        <v>251864.7796945648</v>
      </c>
    </row>
    <row r="228" spans="1:7">
      <c r="A228">
        <v>226</v>
      </c>
      <c r="B228">
        <v>8409601.764480144</v>
      </c>
      <c r="C228">
        <v>1484177.149257206</v>
      </c>
      <c r="D228">
        <v>3107739.420832136</v>
      </c>
      <c r="E228">
        <v>3171233.42226468</v>
      </c>
      <c r="F228">
        <v>395525.2888261541</v>
      </c>
      <c r="G228">
        <v>250926.4832999677</v>
      </c>
    </row>
    <row r="229" spans="1:7">
      <c r="A229">
        <v>227</v>
      </c>
      <c r="B229">
        <v>8409482.017200358</v>
      </c>
      <c r="C229">
        <v>1485677.900815008</v>
      </c>
      <c r="D229">
        <v>3106361.771591587</v>
      </c>
      <c r="E229">
        <v>3171233.42226468</v>
      </c>
      <c r="F229">
        <v>395488.7333719737</v>
      </c>
      <c r="G229">
        <v>250720.1891571086</v>
      </c>
    </row>
    <row r="230" spans="1:7">
      <c r="A230">
        <v>228</v>
      </c>
      <c r="B230">
        <v>8409399.489898255</v>
      </c>
      <c r="C230">
        <v>1491257.654622178</v>
      </c>
      <c r="D230">
        <v>3103951.00816363</v>
      </c>
      <c r="E230">
        <v>3171233.42226468</v>
      </c>
      <c r="F230">
        <v>393438.2064507808</v>
      </c>
      <c r="G230">
        <v>249519.1983969855</v>
      </c>
    </row>
    <row r="231" spans="1:7">
      <c r="A231">
        <v>229</v>
      </c>
      <c r="B231">
        <v>8409432.893235831</v>
      </c>
      <c r="C231">
        <v>1491007.430202551</v>
      </c>
      <c r="D231">
        <v>3104001.413421694</v>
      </c>
      <c r="E231">
        <v>3171233.42226468</v>
      </c>
      <c r="F231">
        <v>393602.8084918924</v>
      </c>
      <c r="G231">
        <v>249587.8188550121</v>
      </c>
    </row>
    <row r="232" spans="1:7">
      <c r="A232">
        <v>230</v>
      </c>
      <c r="B232">
        <v>8409241.822977152</v>
      </c>
      <c r="C232">
        <v>1491673.830260431</v>
      </c>
      <c r="D232">
        <v>3102602.961849356</v>
      </c>
      <c r="E232">
        <v>3171233.42226468</v>
      </c>
      <c r="F232">
        <v>394171.9200527301</v>
      </c>
      <c r="G232">
        <v>249559.6885499547</v>
      </c>
    </row>
    <row r="233" spans="1:7">
      <c r="A233">
        <v>231</v>
      </c>
      <c r="B233">
        <v>8409218.735670332</v>
      </c>
      <c r="C233">
        <v>1495763.680636519</v>
      </c>
      <c r="D233">
        <v>3100366.72647998</v>
      </c>
      <c r="E233">
        <v>3171233.42226468</v>
      </c>
      <c r="F233">
        <v>393109.9381238431</v>
      </c>
      <c r="G233">
        <v>248744.9681653098</v>
      </c>
    </row>
    <row r="234" spans="1:7">
      <c r="A234">
        <v>232</v>
      </c>
      <c r="B234">
        <v>8409266.694592541</v>
      </c>
      <c r="C234">
        <v>1498571.979576144</v>
      </c>
      <c r="D234">
        <v>3099528.515815846</v>
      </c>
      <c r="E234">
        <v>3171233.42226468</v>
      </c>
      <c r="F234">
        <v>391836.4546132109</v>
      </c>
      <c r="G234">
        <v>248096.3223226602</v>
      </c>
    </row>
    <row r="235" spans="1:7">
      <c r="A235">
        <v>233</v>
      </c>
      <c r="B235">
        <v>8409139.689082298</v>
      </c>
      <c r="C235">
        <v>1495360.874781773</v>
      </c>
      <c r="D235">
        <v>3099214.226270095</v>
      </c>
      <c r="E235">
        <v>3171233.42226468</v>
      </c>
      <c r="F235">
        <v>394280.1084813253</v>
      </c>
      <c r="G235">
        <v>249051.0572844256</v>
      </c>
    </row>
    <row r="236" spans="1:7">
      <c r="A236">
        <v>234</v>
      </c>
      <c r="B236">
        <v>8409116.968411559</v>
      </c>
      <c r="C236">
        <v>1491860.292545395</v>
      </c>
      <c r="D236">
        <v>3099810.153880016</v>
      </c>
      <c r="E236">
        <v>3171233.42226468</v>
      </c>
      <c r="F236">
        <v>396267.8442462969</v>
      </c>
      <c r="G236">
        <v>249945.25547517</v>
      </c>
    </row>
    <row r="237" spans="1:7">
      <c r="A237">
        <v>235</v>
      </c>
      <c r="B237">
        <v>8409183.080063974</v>
      </c>
      <c r="C237">
        <v>1490657.368722624</v>
      </c>
      <c r="D237">
        <v>3100201.21265949</v>
      </c>
      <c r="E237">
        <v>3171233.42226468</v>
      </c>
      <c r="F237">
        <v>396843.0670464614</v>
      </c>
      <c r="G237">
        <v>250248.0093707191</v>
      </c>
    </row>
    <row r="238" spans="1:7">
      <c r="A238">
        <v>236</v>
      </c>
      <c r="B238">
        <v>8409087.845152475</v>
      </c>
      <c r="C238">
        <v>1494633.969902725</v>
      </c>
      <c r="D238">
        <v>3098195.618427036</v>
      </c>
      <c r="E238">
        <v>3171233.42226468</v>
      </c>
      <c r="F238">
        <v>395593.2991718174</v>
      </c>
      <c r="G238">
        <v>249431.5353862159</v>
      </c>
    </row>
    <row r="239" spans="1:7">
      <c r="A239">
        <v>237</v>
      </c>
      <c r="B239">
        <v>8409111.360899914</v>
      </c>
      <c r="C239">
        <v>1496657.46616866</v>
      </c>
      <c r="D239">
        <v>3097565.452746025</v>
      </c>
      <c r="E239">
        <v>3171233.42226468</v>
      </c>
      <c r="F239">
        <v>394690.6871222432</v>
      </c>
      <c r="G239">
        <v>248964.3325983058</v>
      </c>
    </row>
    <row r="240" spans="1:7">
      <c r="A240">
        <v>238</v>
      </c>
      <c r="B240">
        <v>8409329.237772994</v>
      </c>
      <c r="C240">
        <v>1493434.0299195</v>
      </c>
      <c r="D240">
        <v>3098398.338810233</v>
      </c>
      <c r="E240">
        <v>3171233.42226468</v>
      </c>
      <c r="F240">
        <v>396462.8678770318</v>
      </c>
      <c r="G240">
        <v>249800.5789015481</v>
      </c>
    </row>
    <row r="241" spans="1:7">
      <c r="A241">
        <v>239</v>
      </c>
      <c r="B241">
        <v>8409128.296614818</v>
      </c>
      <c r="C241">
        <v>1496609.404156857</v>
      </c>
      <c r="D241">
        <v>3097571.421563102</v>
      </c>
      <c r="E241">
        <v>3171233.42226468</v>
      </c>
      <c r="F241">
        <v>394732.5897482844</v>
      </c>
      <c r="G241">
        <v>248981.4588818941</v>
      </c>
    </row>
    <row r="242" spans="1:7">
      <c r="A242">
        <v>240</v>
      </c>
      <c r="B242">
        <v>8409154.176128505</v>
      </c>
      <c r="C242">
        <v>1491070.932431743</v>
      </c>
      <c r="D242">
        <v>3099299.694808565</v>
      </c>
      <c r="E242">
        <v>3171233.42226468</v>
      </c>
      <c r="F242">
        <v>397294.758400249</v>
      </c>
      <c r="G242">
        <v>250255.3682232669</v>
      </c>
    </row>
    <row r="243" spans="1:7">
      <c r="A243">
        <v>241</v>
      </c>
      <c r="B243">
        <v>8409036.634454671</v>
      </c>
      <c r="C243">
        <v>1494477.575981347</v>
      </c>
      <c r="D243">
        <v>3097964.757203197</v>
      </c>
      <c r="E243">
        <v>3171233.42226468</v>
      </c>
      <c r="F243">
        <v>395868.1926414985</v>
      </c>
      <c r="G243">
        <v>249492.6863639494</v>
      </c>
    </row>
    <row r="244" spans="1:7">
      <c r="A244">
        <v>242</v>
      </c>
      <c r="B244">
        <v>8409091.947932189</v>
      </c>
      <c r="C244">
        <v>1495143.623905597</v>
      </c>
      <c r="D244">
        <v>3097532.937154883</v>
      </c>
      <c r="E244">
        <v>3171233.42226468</v>
      </c>
      <c r="F244">
        <v>395762.2293472997</v>
      </c>
      <c r="G244">
        <v>249419.7352597287</v>
      </c>
    </row>
    <row r="245" spans="1:7">
      <c r="A245">
        <v>243</v>
      </c>
      <c r="B245">
        <v>8409021.023385609</v>
      </c>
      <c r="C245">
        <v>1497122.378137724</v>
      </c>
      <c r="D245">
        <v>3096689.866471305</v>
      </c>
      <c r="E245">
        <v>3171233.42226468</v>
      </c>
      <c r="F245">
        <v>395035.8763722818</v>
      </c>
      <c r="G245">
        <v>248939.4801396182</v>
      </c>
    </row>
    <row r="246" spans="1:7">
      <c r="A246">
        <v>244</v>
      </c>
      <c r="B246">
        <v>8409028.929997714</v>
      </c>
      <c r="C246">
        <v>1501660.476573575</v>
      </c>
      <c r="D246">
        <v>3094930.165834865</v>
      </c>
      <c r="E246">
        <v>3171233.42226468</v>
      </c>
      <c r="F246">
        <v>393255.1963574432</v>
      </c>
      <c r="G246">
        <v>247949.6689671518</v>
      </c>
    </row>
    <row r="247" spans="1:7">
      <c r="A247">
        <v>245</v>
      </c>
      <c r="B247">
        <v>8409095.190332379</v>
      </c>
      <c r="C247">
        <v>1496626.065419962</v>
      </c>
      <c r="D247">
        <v>3097312.349533727</v>
      </c>
      <c r="E247">
        <v>3171233.42226468</v>
      </c>
      <c r="F247">
        <v>394923.2063171676</v>
      </c>
      <c r="G247">
        <v>249000.1467968427</v>
      </c>
    </row>
    <row r="248" spans="1:7">
      <c r="A248">
        <v>246</v>
      </c>
      <c r="B248">
        <v>8409131.50575901</v>
      </c>
      <c r="C248">
        <v>1499373.258683954</v>
      </c>
      <c r="D248">
        <v>3096271.102807951</v>
      </c>
      <c r="E248">
        <v>3171233.42226468</v>
      </c>
      <c r="F248">
        <v>393890.97930367</v>
      </c>
      <c r="G248">
        <v>248362.7426987549</v>
      </c>
    </row>
    <row r="249" spans="1:7">
      <c r="A249">
        <v>247</v>
      </c>
      <c r="B249">
        <v>8409026.058204021</v>
      </c>
      <c r="C249">
        <v>1496324.306341759</v>
      </c>
      <c r="D249">
        <v>3096589.148663348</v>
      </c>
      <c r="E249">
        <v>3171233.42226468</v>
      </c>
      <c r="F249">
        <v>395685.387250561</v>
      </c>
      <c r="G249">
        <v>249193.7936836726</v>
      </c>
    </row>
    <row r="250" spans="1:7">
      <c r="A250">
        <v>248</v>
      </c>
      <c r="B250">
        <v>8409047.407407222</v>
      </c>
      <c r="C250">
        <v>1496175.796092128</v>
      </c>
      <c r="D250">
        <v>3096878.409225001</v>
      </c>
      <c r="E250">
        <v>3171233.42226468</v>
      </c>
      <c r="F250">
        <v>395573.736846439</v>
      </c>
      <c r="G250">
        <v>249186.0429789747</v>
      </c>
    </row>
    <row r="251" spans="1:7">
      <c r="A251">
        <v>249</v>
      </c>
      <c r="B251">
        <v>8409042.734358789</v>
      </c>
      <c r="C251">
        <v>1497093.879989265</v>
      </c>
      <c r="D251">
        <v>3096374.654838085</v>
      </c>
      <c r="E251">
        <v>3171233.42226468</v>
      </c>
      <c r="F251">
        <v>395332.9478447826</v>
      </c>
      <c r="G251">
        <v>249007.8294219764</v>
      </c>
    </row>
    <row r="252" spans="1:7">
      <c r="A252">
        <v>250</v>
      </c>
      <c r="B252">
        <v>8409031.550391249</v>
      </c>
      <c r="C252">
        <v>1497685.60996532</v>
      </c>
      <c r="D252">
        <v>3096332.597540484</v>
      </c>
      <c r="E252">
        <v>3171233.42226468</v>
      </c>
      <c r="F252">
        <v>394937.2138130591</v>
      </c>
      <c r="G252">
        <v>248842.7068077047</v>
      </c>
    </row>
    <row r="253" spans="1:7">
      <c r="A253">
        <v>251</v>
      </c>
      <c r="B253">
        <v>8409009.468847008</v>
      </c>
      <c r="C253">
        <v>1494681.09171119</v>
      </c>
      <c r="D253">
        <v>3097507.052444158</v>
      </c>
      <c r="E253">
        <v>3171233.42226468</v>
      </c>
      <c r="F253">
        <v>396102.7678971342</v>
      </c>
      <c r="G253">
        <v>249485.1345298457</v>
      </c>
    </row>
    <row r="254" spans="1:7">
      <c r="A254">
        <v>252</v>
      </c>
      <c r="B254">
        <v>8409000.443171762</v>
      </c>
      <c r="C254">
        <v>1494775.836918963</v>
      </c>
      <c r="D254">
        <v>3097376.407767931</v>
      </c>
      <c r="E254">
        <v>3171233.42226468</v>
      </c>
      <c r="F254">
        <v>396126.8175108973</v>
      </c>
      <c r="G254">
        <v>249487.9587092921</v>
      </c>
    </row>
    <row r="255" spans="1:7">
      <c r="A255">
        <v>253</v>
      </c>
      <c r="B255">
        <v>8408985.842529977</v>
      </c>
      <c r="C255">
        <v>1495978.271406123</v>
      </c>
      <c r="D255">
        <v>3096978.452325732</v>
      </c>
      <c r="E255">
        <v>3171233.42226468</v>
      </c>
      <c r="F255">
        <v>395595.819134258</v>
      </c>
      <c r="G255">
        <v>249199.8773991835</v>
      </c>
    </row>
    <row r="256" spans="1:7">
      <c r="A256">
        <v>254</v>
      </c>
      <c r="B256">
        <v>8408997.575192697</v>
      </c>
      <c r="C256">
        <v>1495808.758043756</v>
      </c>
      <c r="D256">
        <v>3097011.568258512</v>
      </c>
      <c r="E256">
        <v>3171233.42226468</v>
      </c>
      <c r="F256">
        <v>395698.2557698971</v>
      </c>
      <c r="G256">
        <v>249245.5708558525</v>
      </c>
    </row>
    <row r="257" spans="1:7">
      <c r="A257">
        <v>255</v>
      </c>
      <c r="B257">
        <v>8409003.212420616</v>
      </c>
      <c r="C257">
        <v>1498416.104603582</v>
      </c>
      <c r="D257">
        <v>3096257.073658146</v>
      </c>
      <c r="E257">
        <v>3171233.42226468</v>
      </c>
      <c r="F257">
        <v>394463.4400459543</v>
      </c>
      <c r="G257">
        <v>248633.1718482527</v>
      </c>
    </row>
    <row r="258" spans="1:7">
      <c r="A258">
        <v>256</v>
      </c>
      <c r="B258">
        <v>8409023.441752393</v>
      </c>
      <c r="C258">
        <v>1494866.54111072</v>
      </c>
      <c r="D258">
        <v>3097428.656224776</v>
      </c>
      <c r="E258">
        <v>3171233.42226468</v>
      </c>
      <c r="F258">
        <v>396044.3588092787</v>
      </c>
      <c r="G258">
        <v>249450.4633429378</v>
      </c>
    </row>
    <row r="259" spans="1:7">
      <c r="A259">
        <v>257</v>
      </c>
      <c r="B259">
        <v>8408989.803226061</v>
      </c>
      <c r="C259">
        <v>1497688.821269084</v>
      </c>
      <c r="D259">
        <v>3096652.475908787</v>
      </c>
      <c r="E259">
        <v>3171233.42226468</v>
      </c>
      <c r="F259">
        <v>394644.3925031871</v>
      </c>
      <c r="G259">
        <v>248770.6912803247</v>
      </c>
    </row>
    <row r="260" spans="1:7">
      <c r="A260">
        <v>258</v>
      </c>
      <c r="B260">
        <v>8408986.314885454</v>
      </c>
      <c r="C260">
        <v>1496389.899192467</v>
      </c>
      <c r="D260">
        <v>3096799.873609716</v>
      </c>
      <c r="E260">
        <v>3171233.42226468</v>
      </c>
      <c r="F260">
        <v>395450.9311790144</v>
      </c>
      <c r="G260">
        <v>249112.188639578</v>
      </c>
    </row>
    <row r="261" spans="1:7">
      <c r="A261">
        <v>259</v>
      </c>
      <c r="B261">
        <v>8408974.670849489</v>
      </c>
      <c r="C261">
        <v>1495510.738297058</v>
      </c>
      <c r="D261">
        <v>3096594.223407572</v>
      </c>
      <c r="E261">
        <v>3171233.42226468</v>
      </c>
      <c r="F261">
        <v>396238.2399478045</v>
      </c>
      <c r="G261">
        <v>249398.0469323745</v>
      </c>
    </row>
    <row r="262" spans="1:7">
      <c r="A262">
        <v>260</v>
      </c>
      <c r="B262">
        <v>8408981.570648374</v>
      </c>
      <c r="C262">
        <v>1495621.949695182</v>
      </c>
      <c r="D262">
        <v>3096494.510861887</v>
      </c>
      <c r="E262">
        <v>3171233.42226468</v>
      </c>
      <c r="F262">
        <v>396247.4409402369</v>
      </c>
      <c r="G262">
        <v>249384.2468863877</v>
      </c>
    </row>
    <row r="263" spans="1:7">
      <c r="A263">
        <v>261</v>
      </c>
      <c r="B263">
        <v>8408968.427604826</v>
      </c>
      <c r="C263">
        <v>1495275.000463742</v>
      </c>
      <c r="D263">
        <v>3096632.615940664</v>
      </c>
      <c r="E263">
        <v>3171233.42226468</v>
      </c>
      <c r="F263">
        <v>396367.9802689027</v>
      </c>
      <c r="G263">
        <v>249459.4086668367</v>
      </c>
    </row>
    <row r="264" spans="1:7">
      <c r="A264">
        <v>262</v>
      </c>
      <c r="B264">
        <v>8408976.049530871</v>
      </c>
      <c r="C264">
        <v>1494274.165725718</v>
      </c>
      <c r="D264">
        <v>3097221.225984654</v>
      </c>
      <c r="E264">
        <v>3171233.42226468</v>
      </c>
      <c r="F264">
        <v>396595.4048816352</v>
      </c>
      <c r="G264">
        <v>249651.8306741845</v>
      </c>
    </row>
    <row r="265" spans="1:7">
      <c r="A265">
        <v>263</v>
      </c>
      <c r="B265">
        <v>8408964.36230685</v>
      </c>
      <c r="C265">
        <v>1495759.733235178</v>
      </c>
      <c r="D265">
        <v>3096408.150656562</v>
      </c>
      <c r="E265">
        <v>3171233.42226468</v>
      </c>
      <c r="F265">
        <v>396199.9205237128</v>
      </c>
      <c r="G265">
        <v>249363.1356267167</v>
      </c>
    </row>
    <row r="266" spans="1:7">
      <c r="A266">
        <v>264</v>
      </c>
      <c r="B266">
        <v>8408952.590970766</v>
      </c>
      <c r="C266">
        <v>1497191.069344116</v>
      </c>
      <c r="D266">
        <v>3095880.801621845</v>
      </c>
      <c r="E266">
        <v>3171233.42226468</v>
      </c>
      <c r="F266">
        <v>395609.9584541749</v>
      </c>
      <c r="G266">
        <v>249037.3392859485</v>
      </c>
    </row>
    <row r="267" spans="1:7">
      <c r="A267">
        <v>265</v>
      </c>
      <c r="B267">
        <v>8408955.743119074</v>
      </c>
      <c r="C267">
        <v>1497759.357328944</v>
      </c>
      <c r="D267">
        <v>3095704.479872399</v>
      </c>
      <c r="E267">
        <v>3171233.42226468</v>
      </c>
      <c r="F267">
        <v>395353.8938250991</v>
      </c>
      <c r="G267">
        <v>248904.5898279522</v>
      </c>
    </row>
    <row r="268" spans="1:7">
      <c r="A268">
        <v>266</v>
      </c>
      <c r="B268">
        <v>8408938.872735264</v>
      </c>
      <c r="C268">
        <v>1498233.47824531</v>
      </c>
      <c r="D268">
        <v>3095493.9004481</v>
      </c>
      <c r="E268">
        <v>3171233.42226468</v>
      </c>
      <c r="F268">
        <v>395172.338404815</v>
      </c>
      <c r="G268">
        <v>248805.7333723601</v>
      </c>
    </row>
    <row r="269" spans="1:7">
      <c r="A269">
        <v>267</v>
      </c>
      <c r="B269">
        <v>8408934.561096357</v>
      </c>
      <c r="C269">
        <v>1499426.797083629</v>
      </c>
      <c r="D269">
        <v>3095104.167931379</v>
      </c>
      <c r="E269">
        <v>3171233.42226468</v>
      </c>
      <c r="F269">
        <v>394636.6370095771</v>
      </c>
      <c r="G269">
        <v>248533.5368070918</v>
      </c>
    </row>
    <row r="270" spans="1:7">
      <c r="A270">
        <v>268</v>
      </c>
      <c r="B270">
        <v>8408940.213940531</v>
      </c>
      <c r="C270">
        <v>1499342.153432123</v>
      </c>
      <c r="D270">
        <v>3095156.730870242</v>
      </c>
      <c r="E270">
        <v>3171233.42226468</v>
      </c>
      <c r="F270">
        <v>394657.4139755425</v>
      </c>
      <c r="G270">
        <v>248550.4933979444</v>
      </c>
    </row>
    <row r="271" spans="1:7">
      <c r="A271">
        <v>269</v>
      </c>
      <c r="B271">
        <v>8408934.922579991</v>
      </c>
      <c r="C271">
        <v>1500090.13835351</v>
      </c>
      <c r="D271">
        <v>3094644.093405768</v>
      </c>
      <c r="E271">
        <v>3171233.42226468</v>
      </c>
      <c r="F271">
        <v>394540.244054844</v>
      </c>
      <c r="G271">
        <v>248427.0245011896</v>
      </c>
    </row>
    <row r="272" spans="1:7">
      <c r="A272">
        <v>270</v>
      </c>
      <c r="B272">
        <v>8408941.482556393</v>
      </c>
      <c r="C272">
        <v>1499225.901021054</v>
      </c>
      <c r="D272">
        <v>3095192.683947051</v>
      </c>
      <c r="E272">
        <v>3171233.42226468</v>
      </c>
      <c r="F272">
        <v>394711.2629495292</v>
      </c>
      <c r="G272">
        <v>248578.212374079</v>
      </c>
    </row>
    <row r="273" spans="1:7">
      <c r="A273">
        <v>271</v>
      </c>
      <c r="B273">
        <v>8408932.844260314</v>
      </c>
      <c r="C273">
        <v>1500025.198559645</v>
      </c>
      <c r="D273">
        <v>3094801.185313014</v>
      </c>
      <c r="E273">
        <v>3171233.42226468</v>
      </c>
      <c r="F273">
        <v>394459.2200082057</v>
      </c>
      <c r="G273">
        <v>248413.8181147689</v>
      </c>
    </row>
    <row r="274" spans="1:7">
      <c r="A274">
        <v>272</v>
      </c>
      <c r="B274">
        <v>8408932.377890047</v>
      </c>
      <c r="C274">
        <v>1500401.157123077</v>
      </c>
      <c r="D274">
        <v>3094712.327555747</v>
      </c>
      <c r="E274">
        <v>3171233.42226468</v>
      </c>
      <c r="F274">
        <v>394265.791210639</v>
      </c>
      <c r="G274">
        <v>248319.6797359037</v>
      </c>
    </row>
    <row r="275" spans="1:7">
      <c r="A275">
        <v>273</v>
      </c>
      <c r="B275">
        <v>8408936.650855975</v>
      </c>
      <c r="C275">
        <v>1500384.809788967</v>
      </c>
      <c r="D275">
        <v>3095016.856852726</v>
      </c>
      <c r="E275">
        <v>3171233.42226468</v>
      </c>
      <c r="F275">
        <v>394023.3954334832</v>
      </c>
      <c r="G275">
        <v>248278.1665161177</v>
      </c>
    </row>
    <row r="276" spans="1:7">
      <c r="A276">
        <v>274</v>
      </c>
      <c r="B276">
        <v>8408933.897412974</v>
      </c>
      <c r="C276">
        <v>1500935.930382842</v>
      </c>
      <c r="D276">
        <v>3094503.832203629</v>
      </c>
      <c r="E276">
        <v>3171233.42226468</v>
      </c>
      <c r="F276">
        <v>394054.8694002595</v>
      </c>
      <c r="G276">
        <v>248205.8431615652</v>
      </c>
    </row>
    <row r="277" spans="1:7">
      <c r="A277">
        <v>275</v>
      </c>
      <c r="B277">
        <v>8408939.127853639</v>
      </c>
      <c r="C277">
        <v>1501256.683554423</v>
      </c>
      <c r="D277">
        <v>3094452.042281088</v>
      </c>
      <c r="E277">
        <v>3171233.42226468</v>
      </c>
      <c r="F277">
        <v>393883.3872140364</v>
      </c>
      <c r="G277">
        <v>248113.5925394117</v>
      </c>
    </row>
    <row r="278" spans="1:7">
      <c r="A278">
        <v>276</v>
      </c>
      <c r="B278">
        <v>8408934.641741145</v>
      </c>
      <c r="C278">
        <v>1499562.379845725</v>
      </c>
      <c r="D278">
        <v>3094992.730036323</v>
      </c>
      <c r="E278">
        <v>3171233.42226468</v>
      </c>
      <c r="F278">
        <v>394631.9457621648</v>
      </c>
      <c r="G278">
        <v>248514.1638322513</v>
      </c>
    </row>
    <row r="279" spans="1:7">
      <c r="A279">
        <v>277</v>
      </c>
      <c r="B279">
        <v>8408934.580856681</v>
      </c>
      <c r="C279">
        <v>1500590.266079845</v>
      </c>
      <c r="D279">
        <v>3094596.683283126</v>
      </c>
      <c r="E279">
        <v>3171233.42226468</v>
      </c>
      <c r="F279">
        <v>394224.3075941185</v>
      </c>
      <c r="G279">
        <v>248289.9016349117</v>
      </c>
    </row>
    <row r="280" spans="1:7">
      <c r="A280">
        <v>278</v>
      </c>
      <c r="B280">
        <v>8408932.070788706</v>
      </c>
      <c r="C280">
        <v>1500264.60211371</v>
      </c>
      <c r="D280">
        <v>3094767.132117274</v>
      </c>
      <c r="E280">
        <v>3171233.42226468</v>
      </c>
      <c r="F280">
        <v>394318.8219642279</v>
      </c>
      <c r="G280">
        <v>248348.0923288153</v>
      </c>
    </row>
    <row r="281" spans="1:7">
      <c r="A281">
        <v>279</v>
      </c>
      <c r="B281">
        <v>8408937.927096976</v>
      </c>
      <c r="C281">
        <v>1500537.997805828</v>
      </c>
      <c r="D281">
        <v>3094422.341078329</v>
      </c>
      <c r="E281">
        <v>3171233.42226468</v>
      </c>
      <c r="F281">
        <v>394414.1328995802</v>
      </c>
      <c r="G281">
        <v>248330.0330485596</v>
      </c>
    </row>
    <row r="282" spans="1:7">
      <c r="A282">
        <v>280</v>
      </c>
      <c r="B282">
        <v>8408938.479142578</v>
      </c>
      <c r="C282">
        <v>1500139.361219963</v>
      </c>
      <c r="D282">
        <v>3094899.732397359</v>
      </c>
      <c r="E282">
        <v>3171233.42226468</v>
      </c>
      <c r="F282">
        <v>394305.9395919348</v>
      </c>
      <c r="G282">
        <v>248360.0236686404</v>
      </c>
    </row>
    <row r="283" spans="1:7">
      <c r="A283">
        <v>281</v>
      </c>
      <c r="B283">
        <v>8408939.134990495</v>
      </c>
      <c r="C283">
        <v>1499747.10204488</v>
      </c>
      <c r="D283">
        <v>3094899.932535634</v>
      </c>
      <c r="E283">
        <v>3171233.42226468</v>
      </c>
      <c r="F283">
        <v>394578.0071554047</v>
      </c>
      <c r="G283">
        <v>248480.6709898961</v>
      </c>
    </row>
    <row r="284" spans="1:7">
      <c r="A284">
        <v>282</v>
      </c>
      <c r="B284">
        <v>8408934.355247088</v>
      </c>
      <c r="C284">
        <v>1500348.253792046</v>
      </c>
      <c r="D284">
        <v>3094720.000950771</v>
      </c>
      <c r="E284">
        <v>3171233.42226468</v>
      </c>
      <c r="F284">
        <v>394298.6731242716</v>
      </c>
      <c r="G284">
        <v>248334.0051153187</v>
      </c>
    </row>
    <row r="285" spans="1:7">
      <c r="A285">
        <v>283</v>
      </c>
      <c r="B285">
        <v>8408934.249539748</v>
      </c>
      <c r="C285">
        <v>1500546.061538326</v>
      </c>
      <c r="D285">
        <v>3094675.957967123</v>
      </c>
      <c r="E285">
        <v>3171233.42226468</v>
      </c>
      <c r="F285">
        <v>394194.1160675673</v>
      </c>
      <c r="G285">
        <v>248284.6917020516</v>
      </c>
    </row>
    <row r="286" spans="1:7">
      <c r="A286">
        <v>284</v>
      </c>
      <c r="B286">
        <v>8408930.110814802</v>
      </c>
      <c r="C286">
        <v>1499998.212376553</v>
      </c>
      <c r="D286">
        <v>3094852.542966783</v>
      </c>
      <c r="E286">
        <v>3171233.42226468</v>
      </c>
      <c r="F286">
        <v>394436.6041929848</v>
      </c>
      <c r="G286">
        <v>248409.3290138005</v>
      </c>
    </row>
    <row r="287" spans="1:7">
      <c r="A287">
        <v>285</v>
      </c>
      <c r="B287">
        <v>8408930.567038627</v>
      </c>
      <c r="C287">
        <v>1500095.563446079</v>
      </c>
      <c r="D287">
        <v>3094758.678277841</v>
      </c>
      <c r="E287">
        <v>3171233.42226468</v>
      </c>
      <c r="F287">
        <v>394446.968849791</v>
      </c>
      <c r="G287">
        <v>248395.9342002363</v>
      </c>
    </row>
    <row r="288" spans="1:7">
      <c r="A288">
        <v>286</v>
      </c>
      <c r="B288">
        <v>8408929.032926595</v>
      </c>
      <c r="C288">
        <v>1500445.728704424</v>
      </c>
      <c r="D288">
        <v>3094738.798397508</v>
      </c>
      <c r="E288">
        <v>3171233.42226468</v>
      </c>
      <c r="F288">
        <v>394212.9975385809</v>
      </c>
      <c r="G288">
        <v>248298.0860214024</v>
      </c>
    </row>
    <row r="289" spans="1:7">
      <c r="A289">
        <v>287</v>
      </c>
      <c r="B289">
        <v>8408930.876324819</v>
      </c>
      <c r="C289">
        <v>1500335.157397285</v>
      </c>
      <c r="D289">
        <v>3094790.296662446</v>
      </c>
      <c r="E289">
        <v>3171233.42226468</v>
      </c>
      <c r="F289">
        <v>394251.1405978139</v>
      </c>
      <c r="G289">
        <v>248320.859402594</v>
      </c>
    </row>
    <row r="290" spans="1:7">
      <c r="A290">
        <v>288</v>
      </c>
      <c r="B290">
        <v>8408927.923062937</v>
      </c>
      <c r="C290">
        <v>1500146.782930454</v>
      </c>
      <c r="D290">
        <v>3094819.669658093</v>
      </c>
      <c r="E290">
        <v>3171233.42226468</v>
      </c>
      <c r="F290">
        <v>394356.3562509481</v>
      </c>
      <c r="G290">
        <v>248371.6919587606</v>
      </c>
    </row>
    <row r="291" spans="1:7">
      <c r="A291">
        <v>289</v>
      </c>
      <c r="B291">
        <v>8408927.208441474</v>
      </c>
      <c r="C291">
        <v>1500215.607521606</v>
      </c>
      <c r="D291">
        <v>3094716.912485076</v>
      </c>
      <c r="E291">
        <v>3171233.42226468</v>
      </c>
      <c r="F291">
        <v>394391.0118258569</v>
      </c>
      <c r="G291">
        <v>248370.2543442552</v>
      </c>
    </row>
    <row r="292" spans="1:7">
      <c r="A292">
        <v>290</v>
      </c>
      <c r="B292">
        <v>8408928.731831143</v>
      </c>
      <c r="C292">
        <v>1500046.607533777</v>
      </c>
      <c r="D292">
        <v>3094757.542507731</v>
      </c>
      <c r="E292">
        <v>3171233.42226468</v>
      </c>
      <c r="F292">
        <v>394480.9617157917</v>
      </c>
      <c r="G292">
        <v>248410.1978091639</v>
      </c>
    </row>
    <row r="293" spans="1:7">
      <c r="A293">
        <v>291</v>
      </c>
      <c r="B293">
        <v>8408927.981110351</v>
      </c>
      <c r="C293">
        <v>1499734.715483385</v>
      </c>
      <c r="D293">
        <v>3094888.100104719</v>
      </c>
      <c r="E293">
        <v>3171233.42226468</v>
      </c>
      <c r="F293">
        <v>394593.7012413314</v>
      </c>
      <c r="G293">
        <v>248478.0420162347</v>
      </c>
    </row>
    <row r="294" spans="1:7">
      <c r="A294">
        <v>292</v>
      </c>
      <c r="B294">
        <v>8408927.94416221</v>
      </c>
      <c r="C294">
        <v>1500067.559328711</v>
      </c>
      <c r="D294">
        <v>3094761.01585026</v>
      </c>
      <c r="E294">
        <v>3171233.42226468</v>
      </c>
      <c r="F294">
        <v>394458.5119262485</v>
      </c>
      <c r="G294">
        <v>248407.4347923108</v>
      </c>
    </row>
    <row r="295" spans="1:7">
      <c r="A295">
        <v>293</v>
      </c>
      <c r="B295">
        <v>8408926.550509391</v>
      </c>
      <c r="C295">
        <v>1500123.899482567</v>
      </c>
      <c r="D295">
        <v>3094733.874415733</v>
      </c>
      <c r="E295">
        <v>3171233.42226468</v>
      </c>
      <c r="F295">
        <v>394441.1138786904</v>
      </c>
      <c r="G295">
        <v>248394.2404677214</v>
      </c>
    </row>
    <row r="296" spans="1:7">
      <c r="A296">
        <v>294</v>
      </c>
      <c r="B296">
        <v>8408926.520163426</v>
      </c>
      <c r="C296">
        <v>1500175.259523414</v>
      </c>
      <c r="D296">
        <v>3094675.919160487</v>
      </c>
      <c r="E296">
        <v>3171233.42226468</v>
      </c>
      <c r="F296">
        <v>394450.5101328007</v>
      </c>
      <c r="G296">
        <v>248391.4090820434</v>
      </c>
    </row>
    <row r="297" spans="1:7">
      <c r="A297">
        <v>295</v>
      </c>
      <c r="B297">
        <v>8408927.571781602</v>
      </c>
      <c r="C297">
        <v>1500168.694644563</v>
      </c>
      <c r="D297">
        <v>3094677.880133078</v>
      </c>
      <c r="E297">
        <v>3171233.42226468</v>
      </c>
      <c r="F297">
        <v>394453.8177311748</v>
      </c>
      <c r="G297">
        <v>248393.757008104</v>
      </c>
    </row>
    <row r="298" spans="1:7">
      <c r="A298">
        <v>296</v>
      </c>
      <c r="B298">
        <v>8408927.523315316</v>
      </c>
      <c r="C298">
        <v>1500972.058804248</v>
      </c>
      <c r="D298">
        <v>3094379.638764524</v>
      </c>
      <c r="E298">
        <v>3171233.42226468</v>
      </c>
      <c r="F298">
        <v>394125.3326957403</v>
      </c>
      <c r="G298">
        <v>248217.0707861249</v>
      </c>
    </row>
    <row r="299" spans="1:7">
      <c r="A299">
        <v>297</v>
      </c>
      <c r="B299">
        <v>8408927.636664668</v>
      </c>
      <c r="C299">
        <v>1500044.920042201</v>
      </c>
      <c r="D299">
        <v>3094782.014297015</v>
      </c>
      <c r="E299">
        <v>3171233.42226468</v>
      </c>
      <c r="F299">
        <v>394454.7919462796</v>
      </c>
      <c r="G299">
        <v>248412.4881144924</v>
      </c>
    </row>
    <row r="300" spans="1:7">
      <c r="A300">
        <v>298</v>
      </c>
      <c r="B300">
        <v>8408928.345938683</v>
      </c>
      <c r="C300">
        <v>1500258.192220816</v>
      </c>
      <c r="D300">
        <v>3094555.525865642</v>
      </c>
      <c r="E300">
        <v>3171233.42226468</v>
      </c>
      <c r="F300">
        <v>394493.8522898117</v>
      </c>
      <c r="G300">
        <v>248387.3532977324</v>
      </c>
    </row>
    <row r="301" spans="1:7">
      <c r="A301">
        <v>299</v>
      </c>
      <c r="B301">
        <v>8408926.259502338</v>
      </c>
      <c r="C301">
        <v>1500180.875228435</v>
      </c>
      <c r="D301">
        <v>3094635.256989303</v>
      </c>
      <c r="E301">
        <v>3171233.42226468</v>
      </c>
      <c r="F301">
        <v>394478.735116083</v>
      </c>
      <c r="G301">
        <v>248397.9699038374</v>
      </c>
    </row>
    <row r="302" spans="1:7">
      <c r="A302">
        <v>300</v>
      </c>
      <c r="B302">
        <v>8408927.094970815</v>
      </c>
      <c r="C302">
        <v>1499421.723492055</v>
      </c>
      <c r="D302">
        <v>3094891.90969864</v>
      </c>
      <c r="E302">
        <v>3171233.42226468</v>
      </c>
      <c r="F302">
        <v>394807.7140639132</v>
      </c>
      <c r="G302">
        <v>248572.3254515265</v>
      </c>
    </row>
    <row r="303" spans="1:7">
      <c r="A303">
        <v>301</v>
      </c>
      <c r="B303">
        <v>8408925.97774186</v>
      </c>
      <c r="C303">
        <v>1500344.447786951</v>
      </c>
      <c r="D303">
        <v>3094581.573943881</v>
      </c>
      <c r="E303">
        <v>3171233.42226468</v>
      </c>
      <c r="F303">
        <v>394407.9100805059</v>
      </c>
      <c r="G303">
        <v>248358.6236658417</v>
      </c>
    </row>
    <row r="304" spans="1:7">
      <c r="A304">
        <v>302</v>
      </c>
      <c r="B304">
        <v>8408927.804003023</v>
      </c>
      <c r="C304">
        <v>1500677.901542085</v>
      </c>
      <c r="D304">
        <v>3094427.737452497</v>
      </c>
      <c r="E304">
        <v>3171233.42226468</v>
      </c>
      <c r="F304">
        <v>394296.2746209247</v>
      </c>
      <c r="G304">
        <v>248292.4681228351</v>
      </c>
    </row>
    <row r="305" spans="1:7">
      <c r="A305">
        <v>303</v>
      </c>
      <c r="B305">
        <v>8408925.890944902</v>
      </c>
      <c r="C305">
        <v>1500456.433880481</v>
      </c>
      <c r="D305">
        <v>3094518.404439034</v>
      </c>
      <c r="E305">
        <v>3171233.42226468</v>
      </c>
      <c r="F305">
        <v>394381.0769832514</v>
      </c>
      <c r="G305">
        <v>248336.5533774545</v>
      </c>
    </row>
    <row r="306" spans="1:7">
      <c r="A306">
        <v>304</v>
      </c>
      <c r="B306">
        <v>8408925.655449696</v>
      </c>
      <c r="C306">
        <v>1500533.527709366</v>
      </c>
      <c r="D306">
        <v>3094490.629338564</v>
      </c>
      <c r="E306">
        <v>3171233.42226468</v>
      </c>
      <c r="F306">
        <v>394348.2877004823</v>
      </c>
      <c r="G306">
        <v>248319.7884366012</v>
      </c>
    </row>
    <row r="307" spans="1:7">
      <c r="A307">
        <v>305</v>
      </c>
      <c r="B307">
        <v>8408925.447799116</v>
      </c>
      <c r="C307">
        <v>1500316.466275674</v>
      </c>
      <c r="D307">
        <v>3094519.030582925</v>
      </c>
      <c r="E307">
        <v>3171233.42226468</v>
      </c>
      <c r="F307">
        <v>394479.4743656927</v>
      </c>
      <c r="G307">
        <v>248377.0543101447</v>
      </c>
    </row>
    <row r="308" spans="1:7">
      <c r="A308">
        <v>306</v>
      </c>
      <c r="B308">
        <v>8408925.821663678</v>
      </c>
      <c r="C308">
        <v>1500338.626221972</v>
      </c>
      <c r="D308">
        <v>3094539.82946835</v>
      </c>
      <c r="E308">
        <v>3171233.42226468</v>
      </c>
      <c r="F308">
        <v>394446.5836302761</v>
      </c>
      <c r="G308">
        <v>248367.3600784006</v>
      </c>
    </row>
    <row r="309" spans="1:7">
      <c r="A309">
        <v>307</v>
      </c>
      <c r="B309">
        <v>8408925.838358635</v>
      </c>
      <c r="C309">
        <v>1500400.926970966</v>
      </c>
      <c r="D309">
        <v>3094467.265504363</v>
      </c>
      <c r="E309">
        <v>3171233.42226468</v>
      </c>
      <c r="F309">
        <v>394464.0405665579</v>
      </c>
      <c r="G309">
        <v>248360.1830520678</v>
      </c>
    </row>
    <row r="310" spans="1:7">
      <c r="A310">
        <v>308</v>
      </c>
      <c r="B310">
        <v>8408924.921776943</v>
      </c>
      <c r="C310">
        <v>1500454.304700665</v>
      </c>
      <c r="D310">
        <v>3094471.212401094</v>
      </c>
      <c r="E310">
        <v>3171233.42226468</v>
      </c>
      <c r="F310">
        <v>394420.6349316656</v>
      </c>
      <c r="G310">
        <v>248345.3474788375</v>
      </c>
    </row>
    <row r="311" spans="1:7">
      <c r="A311">
        <v>309</v>
      </c>
      <c r="B311">
        <v>8408925.132417124</v>
      </c>
      <c r="C311">
        <v>1500793.670932029</v>
      </c>
      <c r="D311">
        <v>3094314.675443421</v>
      </c>
      <c r="E311">
        <v>3171233.42226468</v>
      </c>
      <c r="F311">
        <v>394306.8819032651</v>
      </c>
      <c r="G311">
        <v>248276.4818737279</v>
      </c>
    </row>
    <row r="312" spans="1:7">
      <c r="A312">
        <v>310</v>
      </c>
      <c r="B312">
        <v>8408924.872027494</v>
      </c>
      <c r="C312">
        <v>1500259.217030043</v>
      </c>
      <c r="D312">
        <v>3094541.828968905</v>
      </c>
      <c r="E312">
        <v>3171233.42226468</v>
      </c>
      <c r="F312">
        <v>394501.4357191414</v>
      </c>
      <c r="G312">
        <v>248388.9680447235</v>
      </c>
    </row>
    <row r="313" spans="1:7">
      <c r="A313">
        <v>311</v>
      </c>
      <c r="B313">
        <v>8408924.298358429</v>
      </c>
      <c r="C313">
        <v>1500292.610998176</v>
      </c>
      <c r="D313">
        <v>3094484.589477977</v>
      </c>
      <c r="E313">
        <v>3171233.42226468</v>
      </c>
      <c r="F313">
        <v>394523.9570279748</v>
      </c>
      <c r="G313">
        <v>248389.7185896225</v>
      </c>
    </row>
    <row r="314" spans="1:7">
      <c r="A314">
        <v>312</v>
      </c>
      <c r="B314">
        <v>8408925.213848112</v>
      </c>
      <c r="C314">
        <v>1500237.406695099</v>
      </c>
      <c r="D314">
        <v>3094541.943850466</v>
      </c>
      <c r="E314">
        <v>3171233.42226468</v>
      </c>
      <c r="F314">
        <v>394515.9904070334</v>
      </c>
      <c r="G314">
        <v>248396.4506308335</v>
      </c>
    </row>
    <row r="315" spans="1:7">
      <c r="A315">
        <v>313</v>
      </c>
      <c r="B315">
        <v>8408924.566015163</v>
      </c>
      <c r="C315">
        <v>1500369.618570604</v>
      </c>
      <c r="D315">
        <v>3094463.35161063</v>
      </c>
      <c r="E315">
        <v>3171233.42226468</v>
      </c>
      <c r="F315">
        <v>394487.6451401742</v>
      </c>
      <c r="G315">
        <v>248370.5284290754</v>
      </c>
    </row>
    <row r="316" spans="1:7">
      <c r="A316">
        <v>314</v>
      </c>
      <c r="B316">
        <v>8408924.122818641</v>
      </c>
      <c r="C316">
        <v>1500306.420186489</v>
      </c>
      <c r="D316">
        <v>3094446.298659607</v>
      </c>
      <c r="E316">
        <v>3171233.42226468</v>
      </c>
      <c r="F316">
        <v>394545.7330365606</v>
      </c>
      <c r="G316">
        <v>248392.2486713037</v>
      </c>
    </row>
    <row r="317" spans="1:7">
      <c r="A317">
        <v>315</v>
      </c>
      <c r="B317">
        <v>8408924.33919921</v>
      </c>
      <c r="C317">
        <v>1500347.513952248</v>
      </c>
      <c r="D317">
        <v>3094420.340186193</v>
      </c>
      <c r="E317">
        <v>3171233.42226468</v>
      </c>
      <c r="F317">
        <v>394538.5747683089</v>
      </c>
      <c r="G317">
        <v>248384.4880277802</v>
      </c>
    </row>
    <row r="318" spans="1:7">
      <c r="A318">
        <v>316</v>
      </c>
      <c r="B318">
        <v>8408924.296788374</v>
      </c>
      <c r="C318">
        <v>1500153.968129847</v>
      </c>
      <c r="D318">
        <v>3094477.91438216</v>
      </c>
      <c r="E318">
        <v>3171233.42226468</v>
      </c>
      <c r="F318">
        <v>394629.3801088926</v>
      </c>
      <c r="G318">
        <v>248429.6119027939</v>
      </c>
    </row>
    <row r="319" spans="1:7">
      <c r="A319">
        <v>317</v>
      </c>
      <c r="B319">
        <v>8408924.265590513</v>
      </c>
      <c r="C319">
        <v>1500221.070042687</v>
      </c>
      <c r="D319">
        <v>3094453.305161412</v>
      </c>
      <c r="E319">
        <v>3171233.42226468</v>
      </c>
      <c r="F319">
        <v>394601.1735207185</v>
      </c>
      <c r="G319">
        <v>248415.2946010153</v>
      </c>
    </row>
    <row r="320" spans="1:7">
      <c r="A320">
        <v>318</v>
      </c>
      <c r="B320">
        <v>8408924.011479342</v>
      </c>
      <c r="C320">
        <v>1500527.048156648</v>
      </c>
      <c r="D320">
        <v>3094357.230201131</v>
      </c>
      <c r="E320">
        <v>3171233.42226468</v>
      </c>
      <c r="F320">
        <v>394463.0708838059</v>
      </c>
      <c r="G320">
        <v>248343.2399730773</v>
      </c>
    </row>
    <row r="321" spans="1:7">
      <c r="A321">
        <v>319</v>
      </c>
      <c r="B321">
        <v>8408924.443867248</v>
      </c>
      <c r="C321">
        <v>1500403.467597494</v>
      </c>
      <c r="D321">
        <v>3094429.058213035</v>
      </c>
      <c r="E321">
        <v>3171233.42226468</v>
      </c>
      <c r="F321">
        <v>394492.6663455701</v>
      </c>
      <c r="G321">
        <v>248365.8294464677</v>
      </c>
    </row>
    <row r="322" spans="1:7">
      <c r="A322">
        <v>320</v>
      </c>
      <c r="B322">
        <v>8408924.161848022</v>
      </c>
      <c r="C322">
        <v>1500828.400316636</v>
      </c>
      <c r="D322">
        <v>3094242.769325426</v>
      </c>
      <c r="E322">
        <v>3171233.42226468</v>
      </c>
      <c r="F322">
        <v>394341.2196667903</v>
      </c>
      <c r="G322">
        <v>248278.3502744905</v>
      </c>
    </row>
    <row r="323" spans="1:7">
      <c r="A323">
        <v>321</v>
      </c>
      <c r="B323">
        <v>8408924.037940925</v>
      </c>
      <c r="C323">
        <v>1500399.043135654</v>
      </c>
      <c r="D323">
        <v>3094384.273546893</v>
      </c>
      <c r="E323">
        <v>3171233.42226468</v>
      </c>
      <c r="F323">
        <v>394531.2034744195</v>
      </c>
      <c r="G323">
        <v>248376.0955192778</v>
      </c>
    </row>
    <row r="324" spans="1:7">
      <c r="A324">
        <v>322</v>
      </c>
      <c r="B324">
        <v>8408924.245049812</v>
      </c>
      <c r="C324">
        <v>1500612.728586099</v>
      </c>
      <c r="D324">
        <v>3094285.208416086</v>
      </c>
      <c r="E324">
        <v>3171233.42226468</v>
      </c>
      <c r="F324">
        <v>394461.4316470101</v>
      </c>
      <c r="G324">
        <v>248331.4541359363</v>
      </c>
    </row>
    <row r="325" spans="1:7">
      <c r="A325">
        <v>323</v>
      </c>
      <c r="B325">
        <v>8408924.102084085</v>
      </c>
      <c r="C325">
        <v>1500527.252429505</v>
      </c>
      <c r="D325">
        <v>3094360.282601764</v>
      </c>
      <c r="E325">
        <v>3171233.42226468</v>
      </c>
      <c r="F325">
        <v>394459.7122296544</v>
      </c>
      <c r="G325">
        <v>248343.4325584798</v>
      </c>
    </row>
    <row r="326" spans="1:7">
      <c r="A326">
        <v>324</v>
      </c>
      <c r="B326">
        <v>8408924.104859702</v>
      </c>
      <c r="C326">
        <v>1500422.850004255</v>
      </c>
      <c r="D326">
        <v>3094394.12015385</v>
      </c>
      <c r="E326">
        <v>3171233.42226468</v>
      </c>
      <c r="F326">
        <v>394507.0695462071</v>
      </c>
      <c r="G326">
        <v>248366.6428907104</v>
      </c>
    </row>
    <row r="327" spans="1:7">
      <c r="A327">
        <v>325</v>
      </c>
      <c r="B327">
        <v>8408923.851322487</v>
      </c>
      <c r="C327">
        <v>1500553.414622786</v>
      </c>
      <c r="D327">
        <v>3094333.425844273</v>
      </c>
      <c r="E327">
        <v>3171233.42226468</v>
      </c>
      <c r="F327">
        <v>394464.218653811</v>
      </c>
      <c r="G327">
        <v>248339.3699369368</v>
      </c>
    </row>
    <row r="328" spans="1:7">
      <c r="A328">
        <v>326</v>
      </c>
      <c r="B328">
        <v>8408923.918221641</v>
      </c>
      <c r="C328">
        <v>1500527.030368546</v>
      </c>
      <c r="D328">
        <v>3094344.864553698</v>
      </c>
      <c r="E328">
        <v>3171233.42226468</v>
      </c>
      <c r="F328">
        <v>394473.4871118582</v>
      </c>
      <c r="G328">
        <v>248345.1139228588</v>
      </c>
    </row>
    <row r="329" spans="1:7">
      <c r="A329">
        <v>327</v>
      </c>
      <c r="B329">
        <v>8408923.791637</v>
      </c>
      <c r="C329">
        <v>1500627.122799909</v>
      </c>
      <c r="D329">
        <v>3094323.71146693</v>
      </c>
      <c r="E329">
        <v>3171233.42226468</v>
      </c>
      <c r="F329">
        <v>394419.7241866176</v>
      </c>
      <c r="G329">
        <v>248319.8109188621</v>
      </c>
    </row>
    <row r="330" spans="1:7">
      <c r="A330">
        <v>328</v>
      </c>
      <c r="B330">
        <v>8408923.842265451</v>
      </c>
      <c r="C330">
        <v>1500674.058377044</v>
      </c>
      <c r="D330">
        <v>3094313.651805821</v>
      </c>
      <c r="E330">
        <v>3171233.42226468</v>
      </c>
      <c r="F330">
        <v>394394.6409317089</v>
      </c>
      <c r="G330">
        <v>248308.0688861967</v>
      </c>
    </row>
    <row r="331" spans="1:7">
      <c r="A331">
        <v>329</v>
      </c>
      <c r="B331">
        <v>8408923.744058069</v>
      </c>
      <c r="C331">
        <v>1500713.85838496</v>
      </c>
      <c r="D331">
        <v>3094259.502657278</v>
      </c>
      <c r="E331">
        <v>3171233.42226468</v>
      </c>
      <c r="F331">
        <v>394411.4506432285</v>
      </c>
      <c r="G331">
        <v>248305.5101079228</v>
      </c>
    </row>
    <row r="332" spans="1:7">
      <c r="A332">
        <v>330</v>
      </c>
      <c r="B332">
        <v>8408923.824554177</v>
      </c>
      <c r="C332">
        <v>1500656.885105003</v>
      </c>
      <c r="D332">
        <v>3094276.842985564</v>
      </c>
      <c r="E332">
        <v>3171233.42226468</v>
      </c>
      <c r="F332">
        <v>394438.1304628845</v>
      </c>
      <c r="G332">
        <v>248318.5437360456</v>
      </c>
    </row>
    <row r="333" spans="1:7">
      <c r="A333">
        <v>331</v>
      </c>
      <c r="B333">
        <v>8408923.521297853</v>
      </c>
      <c r="C333">
        <v>1500911.046476932</v>
      </c>
      <c r="D333">
        <v>3094165.980267952</v>
      </c>
      <c r="E333">
        <v>3171233.42226468</v>
      </c>
      <c r="F333">
        <v>394347.4990415563</v>
      </c>
      <c r="G333">
        <v>248265.573246733</v>
      </c>
    </row>
    <row r="334" spans="1:7">
      <c r="A334">
        <v>332</v>
      </c>
      <c r="B334">
        <v>8408923.642615052</v>
      </c>
      <c r="C334">
        <v>1501107.430195647</v>
      </c>
      <c r="D334">
        <v>3094088.214075276</v>
      </c>
      <c r="E334">
        <v>3171233.42226468</v>
      </c>
      <c r="F334">
        <v>394271.8641052902</v>
      </c>
      <c r="G334">
        <v>248222.7119741597</v>
      </c>
    </row>
    <row r="335" spans="1:7">
      <c r="A335">
        <v>333</v>
      </c>
      <c r="B335">
        <v>8408923.639035678</v>
      </c>
      <c r="C335">
        <v>1500932.297902785</v>
      </c>
      <c r="D335">
        <v>3094155.826932677</v>
      </c>
      <c r="E335">
        <v>3171233.42226468</v>
      </c>
      <c r="F335">
        <v>394341.137734186</v>
      </c>
      <c r="G335">
        <v>248260.9542013499</v>
      </c>
    </row>
    <row r="336" spans="1:7">
      <c r="A336">
        <v>334</v>
      </c>
      <c r="B336">
        <v>8408923.520160032</v>
      </c>
      <c r="C336">
        <v>1500795.150540759</v>
      </c>
      <c r="D336">
        <v>3094194.524207286</v>
      </c>
      <c r="E336">
        <v>3171233.42226468</v>
      </c>
      <c r="F336">
        <v>394406.3254547363</v>
      </c>
      <c r="G336">
        <v>248294.0976925721</v>
      </c>
    </row>
    <row r="337" spans="1:7">
      <c r="A337">
        <v>335</v>
      </c>
      <c r="B337">
        <v>8408923.617842654</v>
      </c>
      <c r="C337">
        <v>1500856.329080027</v>
      </c>
      <c r="D337">
        <v>3094182.053362172</v>
      </c>
      <c r="E337">
        <v>3171233.42226468</v>
      </c>
      <c r="F337">
        <v>394373.3595653152</v>
      </c>
      <c r="G337">
        <v>248278.4535704604</v>
      </c>
    </row>
    <row r="338" spans="1:7">
      <c r="A338">
        <v>336</v>
      </c>
      <c r="B338">
        <v>8408923.439372713</v>
      </c>
      <c r="C338">
        <v>1500801.06648556</v>
      </c>
      <c r="D338">
        <v>3094181.318091223</v>
      </c>
      <c r="E338">
        <v>3171233.42226468</v>
      </c>
      <c r="F338">
        <v>394411.8151745343</v>
      </c>
      <c r="G338">
        <v>248295.8173567152</v>
      </c>
    </row>
    <row r="339" spans="1:7">
      <c r="A339">
        <v>337</v>
      </c>
      <c r="B339">
        <v>8408923.466266001</v>
      </c>
      <c r="C339">
        <v>1500812.862528731</v>
      </c>
      <c r="D339">
        <v>3094180.17656513</v>
      </c>
      <c r="E339">
        <v>3171233.42226468</v>
      </c>
      <c r="F339">
        <v>394404.3485382785</v>
      </c>
      <c r="G339">
        <v>248292.6563691808</v>
      </c>
    </row>
    <row r="340" spans="1:7">
      <c r="A340">
        <v>338</v>
      </c>
      <c r="B340">
        <v>8408923.418999534</v>
      </c>
      <c r="C340">
        <v>1500844.075059077</v>
      </c>
      <c r="D340">
        <v>3094159.507030223</v>
      </c>
      <c r="E340">
        <v>3171233.42226468</v>
      </c>
      <c r="F340">
        <v>394398.1487081369</v>
      </c>
      <c r="G340">
        <v>248288.2659374161</v>
      </c>
    </row>
    <row r="341" spans="1:7">
      <c r="A341">
        <v>339</v>
      </c>
      <c r="B341">
        <v>8408923.366697591</v>
      </c>
      <c r="C341">
        <v>1500788.492271561</v>
      </c>
      <c r="D341">
        <v>3094168.791394015</v>
      </c>
      <c r="E341">
        <v>3171233.42226468</v>
      </c>
      <c r="F341">
        <v>394430.0211486609</v>
      </c>
      <c r="G341">
        <v>248302.6396186733</v>
      </c>
    </row>
    <row r="342" spans="1:7">
      <c r="A342">
        <v>340</v>
      </c>
      <c r="B342">
        <v>8408923.30374071</v>
      </c>
      <c r="C342">
        <v>1500873.873791302</v>
      </c>
      <c r="D342">
        <v>3094126.817128241</v>
      </c>
      <c r="E342">
        <v>3171233.42226468</v>
      </c>
      <c r="F342">
        <v>394403.4824155582</v>
      </c>
      <c r="G342">
        <v>248285.7081409288</v>
      </c>
    </row>
    <row r="343" spans="1:7">
      <c r="A343">
        <v>341</v>
      </c>
      <c r="B343">
        <v>8408923.392204763</v>
      </c>
      <c r="C343">
        <v>1500848.432311547</v>
      </c>
      <c r="D343">
        <v>3094152.700230626</v>
      </c>
      <c r="E343">
        <v>3171233.42226468</v>
      </c>
      <c r="F343">
        <v>394399.9431742743</v>
      </c>
      <c r="G343">
        <v>248288.8942236356</v>
      </c>
    </row>
    <row r="344" spans="1:7">
      <c r="A344">
        <v>342</v>
      </c>
      <c r="B344">
        <v>8408923.309602171</v>
      </c>
      <c r="C344">
        <v>1500805.604057289</v>
      </c>
      <c r="D344">
        <v>3094131.656376783</v>
      </c>
      <c r="E344">
        <v>3171233.42226468</v>
      </c>
      <c r="F344">
        <v>394448.1955185134</v>
      </c>
      <c r="G344">
        <v>248304.4313849054</v>
      </c>
    </row>
    <row r="345" spans="1:7">
      <c r="A345">
        <v>343</v>
      </c>
      <c r="B345">
        <v>8408923.393246012</v>
      </c>
      <c r="C345">
        <v>1500765.957585475</v>
      </c>
      <c r="D345">
        <v>3094172.556036016</v>
      </c>
      <c r="E345">
        <v>3171233.42226468</v>
      </c>
      <c r="F345">
        <v>394442.7721066815</v>
      </c>
      <c r="G345">
        <v>248308.6852531588</v>
      </c>
    </row>
    <row r="346" spans="1:7">
      <c r="A346">
        <v>344</v>
      </c>
      <c r="B346">
        <v>8408923.295111625</v>
      </c>
      <c r="C346">
        <v>1500874.778263649</v>
      </c>
      <c r="D346">
        <v>3094104.633739599</v>
      </c>
      <c r="E346">
        <v>3171233.42226468</v>
      </c>
      <c r="F346">
        <v>394420.8629082093</v>
      </c>
      <c r="G346">
        <v>248289.5979354867</v>
      </c>
    </row>
    <row r="347" spans="1:7">
      <c r="A347">
        <v>345</v>
      </c>
      <c r="B347">
        <v>8408923.286575126</v>
      </c>
      <c r="C347">
        <v>1500831.487147939</v>
      </c>
      <c r="D347">
        <v>3094110.089173099</v>
      </c>
      <c r="E347">
        <v>3171233.42226468</v>
      </c>
      <c r="F347">
        <v>394447.1844073978</v>
      </c>
      <c r="G347">
        <v>248301.1035820095</v>
      </c>
    </row>
    <row r="348" spans="1:7">
      <c r="A348">
        <v>346</v>
      </c>
      <c r="B348">
        <v>8408923.199631587</v>
      </c>
      <c r="C348">
        <v>1501019.748729428</v>
      </c>
      <c r="D348">
        <v>3094008.557884995</v>
      </c>
      <c r="E348">
        <v>3171233.42226468</v>
      </c>
      <c r="F348">
        <v>394396.918197087</v>
      </c>
      <c r="G348">
        <v>248264.5525553964</v>
      </c>
    </row>
    <row r="349" spans="1:7">
      <c r="A349">
        <v>347</v>
      </c>
      <c r="B349">
        <v>8408923.242216237</v>
      </c>
      <c r="C349">
        <v>1501109.825973928</v>
      </c>
      <c r="D349">
        <v>3093968.951845464</v>
      </c>
      <c r="E349">
        <v>3171233.42226468</v>
      </c>
      <c r="F349">
        <v>394365.411910667</v>
      </c>
      <c r="G349">
        <v>248245.630221497</v>
      </c>
    </row>
    <row r="350" spans="1:7">
      <c r="A350">
        <v>348</v>
      </c>
      <c r="B350">
        <v>8408923.265076129</v>
      </c>
      <c r="C350">
        <v>1500961.59655995</v>
      </c>
      <c r="D350">
        <v>3094023.012910057</v>
      </c>
      <c r="E350">
        <v>3171233.42226468</v>
      </c>
      <c r="F350">
        <v>394426.3841336809</v>
      </c>
      <c r="G350">
        <v>248278.8492077599</v>
      </c>
    </row>
    <row r="351" spans="1:7">
      <c r="A351">
        <v>349</v>
      </c>
      <c r="B351">
        <v>8408923.232020607</v>
      </c>
      <c r="C351">
        <v>1501054.479049602</v>
      </c>
      <c r="D351">
        <v>3093995.160346352</v>
      </c>
      <c r="E351">
        <v>3171233.42226468</v>
      </c>
      <c r="F351">
        <v>394384.4465329793</v>
      </c>
      <c r="G351">
        <v>248255.7238269928</v>
      </c>
    </row>
    <row r="352" spans="1:7">
      <c r="A352">
        <v>350</v>
      </c>
      <c r="B352">
        <v>8408923.186380271</v>
      </c>
      <c r="C352">
        <v>1500986.709827942</v>
      </c>
      <c r="D352">
        <v>3094020.341780982</v>
      </c>
      <c r="E352">
        <v>3171233.42226468</v>
      </c>
      <c r="F352">
        <v>394411.1123371277</v>
      </c>
      <c r="G352">
        <v>248271.6001695396</v>
      </c>
    </row>
    <row r="353" spans="1:7">
      <c r="A353">
        <v>351</v>
      </c>
      <c r="B353">
        <v>8408923.22797877</v>
      </c>
      <c r="C353">
        <v>1501189.174936621</v>
      </c>
      <c r="D353">
        <v>3093950.926009356</v>
      </c>
      <c r="E353">
        <v>3171233.42226468</v>
      </c>
      <c r="F353">
        <v>394324.5786907634</v>
      </c>
      <c r="G353">
        <v>248225.1260773487</v>
      </c>
    </row>
    <row r="354" spans="1:7">
      <c r="A354">
        <v>352</v>
      </c>
      <c r="B354">
        <v>8408923.183619155</v>
      </c>
      <c r="C354">
        <v>1500969.454460011</v>
      </c>
      <c r="D354">
        <v>3094029.061504025</v>
      </c>
      <c r="E354">
        <v>3171233.42226468</v>
      </c>
      <c r="F354">
        <v>394416.4128714608</v>
      </c>
      <c r="G354">
        <v>248274.8325189782</v>
      </c>
    </row>
    <row r="355" spans="1:7">
      <c r="A355">
        <v>353</v>
      </c>
      <c r="B355">
        <v>8408923.276437109</v>
      </c>
      <c r="C355">
        <v>1500982.599815727</v>
      </c>
      <c r="D355">
        <v>3094003.511683368</v>
      </c>
      <c r="E355">
        <v>3171233.42226468</v>
      </c>
      <c r="F355">
        <v>394427.8855363881</v>
      </c>
      <c r="G355">
        <v>248275.8571369453</v>
      </c>
    </row>
    <row r="356" spans="1:7">
      <c r="A356">
        <v>354</v>
      </c>
      <c r="B356">
        <v>8408923.308335811</v>
      </c>
      <c r="C356">
        <v>1500997.123528179</v>
      </c>
      <c r="D356">
        <v>3094026.063419654</v>
      </c>
      <c r="E356">
        <v>3171233.42226468</v>
      </c>
      <c r="F356">
        <v>394399.2167931398</v>
      </c>
      <c r="G356">
        <v>248267.4823301598</v>
      </c>
    </row>
    <row r="357" spans="1:7">
      <c r="A357">
        <v>355</v>
      </c>
      <c r="B357">
        <v>8408923.182007624</v>
      </c>
      <c r="C357">
        <v>1500940.55372076</v>
      </c>
      <c r="D357">
        <v>3094035.862622029</v>
      </c>
      <c r="E357">
        <v>3171233.42226468</v>
      </c>
      <c r="F357">
        <v>394431.5498913181</v>
      </c>
      <c r="G357">
        <v>248281.7935088353</v>
      </c>
    </row>
    <row r="358" spans="1:7">
      <c r="A358">
        <v>356</v>
      </c>
      <c r="B358">
        <v>8408923.181120664</v>
      </c>
      <c r="C358">
        <v>1500942.531819656</v>
      </c>
      <c r="D358">
        <v>3094042.387030623</v>
      </c>
      <c r="E358">
        <v>3171233.42226468</v>
      </c>
      <c r="F358">
        <v>394424.8643300622</v>
      </c>
      <c r="G358">
        <v>248279.9756756426</v>
      </c>
    </row>
    <row r="359" spans="1:7">
      <c r="A359">
        <v>357</v>
      </c>
      <c r="B359">
        <v>8408923.193335174</v>
      </c>
      <c r="C359">
        <v>1500911.964281255</v>
      </c>
      <c r="D359">
        <v>3094050.02329093</v>
      </c>
      <c r="E359">
        <v>3171233.42226468</v>
      </c>
      <c r="F359">
        <v>394440.3360100157</v>
      </c>
      <c r="G359">
        <v>248287.4474882924</v>
      </c>
    </row>
    <row r="360" spans="1:7">
      <c r="A360">
        <v>358</v>
      </c>
      <c r="B360">
        <v>8408923.158791266</v>
      </c>
      <c r="C360">
        <v>1500872.749338554</v>
      </c>
      <c r="D360">
        <v>3094082.598085879</v>
      </c>
      <c r="E360">
        <v>3171233.42226468</v>
      </c>
      <c r="F360">
        <v>394441.367045319</v>
      </c>
      <c r="G360">
        <v>248293.0220568339</v>
      </c>
    </row>
    <row r="361" spans="1:7">
      <c r="A361">
        <v>359</v>
      </c>
      <c r="B361">
        <v>8408923.169593669</v>
      </c>
      <c r="C361">
        <v>1500885.437482831</v>
      </c>
      <c r="D361">
        <v>3094077.10983564</v>
      </c>
      <c r="E361">
        <v>3171233.42226468</v>
      </c>
      <c r="F361">
        <v>394436.660465194</v>
      </c>
      <c r="G361">
        <v>248290.5395453244</v>
      </c>
    </row>
    <row r="362" spans="1:7">
      <c r="A362">
        <v>360</v>
      </c>
      <c r="B362">
        <v>8408923.118763849</v>
      </c>
      <c r="C362">
        <v>1500913.199825177</v>
      </c>
      <c r="D362">
        <v>3094064.243837853</v>
      </c>
      <c r="E362">
        <v>3171233.42226468</v>
      </c>
      <c r="F362">
        <v>394428.1293168053</v>
      </c>
      <c r="G362">
        <v>248284.1235193327</v>
      </c>
    </row>
    <row r="363" spans="1:7">
      <c r="A363">
        <v>361</v>
      </c>
      <c r="B363">
        <v>8408923.11125033</v>
      </c>
      <c r="C363">
        <v>1500956.19498613</v>
      </c>
      <c r="D363">
        <v>3094051.478341396</v>
      </c>
      <c r="E363">
        <v>3171233.42226468</v>
      </c>
      <c r="F363">
        <v>394408.143566364</v>
      </c>
      <c r="G363">
        <v>248273.8720917592</v>
      </c>
    </row>
    <row r="364" spans="1:7">
      <c r="A364">
        <v>362</v>
      </c>
      <c r="B364">
        <v>8408923.087751741</v>
      </c>
      <c r="C364">
        <v>1500995.36537176</v>
      </c>
      <c r="D364">
        <v>3094027.023793263</v>
      </c>
      <c r="E364">
        <v>3171233.42226468</v>
      </c>
      <c r="F364">
        <v>394400.5205274717</v>
      </c>
      <c r="G364">
        <v>248266.7557945643</v>
      </c>
    </row>
    <row r="365" spans="1:7">
      <c r="A365">
        <v>363</v>
      </c>
      <c r="B365">
        <v>8408923.114801653</v>
      </c>
      <c r="C365">
        <v>1500945.480069579</v>
      </c>
      <c r="D365">
        <v>3094038.336761112</v>
      </c>
      <c r="E365">
        <v>3171233.42226468</v>
      </c>
      <c r="F365">
        <v>394426.8731967625</v>
      </c>
      <c r="G365">
        <v>248279.0025095181</v>
      </c>
    </row>
    <row r="366" spans="1:7">
      <c r="A366">
        <v>364</v>
      </c>
      <c r="B366">
        <v>8408923.108365552</v>
      </c>
      <c r="C366">
        <v>1500980.441427209</v>
      </c>
      <c r="D366">
        <v>3094032.713336435</v>
      </c>
      <c r="E366">
        <v>3171233.42226468</v>
      </c>
      <c r="F366">
        <v>394406.6630981998</v>
      </c>
      <c r="G366">
        <v>248269.8682390269</v>
      </c>
    </row>
    <row r="367" spans="1:7">
      <c r="A367">
        <v>365</v>
      </c>
      <c r="B367">
        <v>8408923.120872123</v>
      </c>
      <c r="C367">
        <v>1501071.814252137</v>
      </c>
      <c r="D367">
        <v>3094007.552056186</v>
      </c>
      <c r="E367">
        <v>3171233.42226468</v>
      </c>
      <c r="F367">
        <v>394362.3310134834</v>
      </c>
      <c r="G367">
        <v>248248.0012856382</v>
      </c>
    </row>
    <row r="368" spans="1:7">
      <c r="A368">
        <v>366</v>
      </c>
      <c r="B368">
        <v>8408923.108680617</v>
      </c>
      <c r="C368">
        <v>1500983.358240257</v>
      </c>
      <c r="D368">
        <v>3094032.199676381</v>
      </c>
      <c r="E368">
        <v>3171233.42226468</v>
      </c>
      <c r="F368">
        <v>394404.9185063869</v>
      </c>
      <c r="G368">
        <v>248269.2099929118</v>
      </c>
    </row>
    <row r="369" spans="1:7">
      <c r="A369">
        <v>367</v>
      </c>
      <c r="B369">
        <v>8408923.105548846</v>
      </c>
      <c r="C369">
        <v>1500948.432717471</v>
      </c>
      <c r="D369">
        <v>3094036.64191546</v>
      </c>
      <c r="E369">
        <v>3171233.42226468</v>
      </c>
      <c r="F369">
        <v>394426.0151401848</v>
      </c>
      <c r="G369">
        <v>248278.5935110489</v>
      </c>
    </row>
    <row r="370" spans="1:7">
      <c r="A370">
        <v>368</v>
      </c>
      <c r="B370">
        <v>8408923.102579927</v>
      </c>
      <c r="C370">
        <v>1500972.260485896</v>
      </c>
      <c r="D370">
        <v>3094031.174874101</v>
      </c>
      <c r="E370">
        <v>3171233.42226468</v>
      </c>
      <c r="F370">
        <v>394413.7319949552</v>
      </c>
      <c r="G370">
        <v>248272.5129602944</v>
      </c>
    </row>
    <row r="371" spans="1:7">
      <c r="A371">
        <v>369</v>
      </c>
      <c r="B371">
        <v>8408923.107602023</v>
      </c>
      <c r="C371">
        <v>1501071.757992768</v>
      </c>
      <c r="D371">
        <v>3093995.050341793</v>
      </c>
      <c r="E371">
        <v>3171233.42226468</v>
      </c>
      <c r="F371">
        <v>394372.523089246</v>
      </c>
      <c r="G371">
        <v>248250.3539135351</v>
      </c>
    </row>
    <row r="372" spans="1:7">
      <c r="A372">
        <v>370</v>
      </c>
      <c r="B372">
        <v>8408923.068076698</v>
      </c>
      <c r="C372">
        <v>1501023.002718394</v>
      </c>
      <c r="D372">
        <v>3094008.896177466</v>
      </c>
      <c r="E372">
        <v>3171233.42226468</v>
      </c>
      <c r="F372">
        <v>394395.6783405614</v>
      </c>
      <c r="G372">
        <v>248262.0685755968</v>
      </c>
    </row>
    <row r="373" spans="1:7">
      <c r="A373">
        <v>371</v>
      </c>
      <c r="B373">
        <v>8408923.088561207</v>
      </c>
      <c r="C373">
        <v>1501065.360602289</v>
      </c>
      <c r="D373">
        <v>3093987.691113607</v>
      </c>
      <c r="E373">
        <v>3171233.42226468</v>
      </c>
      <c r="F373">
        <v>394383.322383785</v>
      </c>
      <c r="G373">
        <v>248253.2921968455</v>
      </c>
    </row>
    <row r="374" spans="1:7">
      <c r="A374">
        <v>372</v>
      </c>
      <c r="B374">
        <v>8408923.070696864</v>
      </c>
      <c r="C374">
        <v>1501040.670098649</v>
      </c>
      <c r="D374">
        <v>3094003.941840357</v>
      </c>
      <c r="E374">
        <v>3171233.42226468</v>
      </c>
      <c r="F374">
        <v>394386.971848699</v>
      </c>
      <c r="G374">
        <v>248258.06464448</v>
      </c>
    </row>
    <row r="375" spans="1:7">
      <c r="A375">
        <v>373</v>
      </c>
      <c r="B375">
        <v>8408923.067649871</v>
      </c>
      <c r="C375">
        <v>1501066.666360516</v>
      </c>
      <c r="D375">
        <v>3093977.712828457</v>
      </c>
      <c r="E375">
        <v>3171233.42226468</v>
      </c>
      <c r="F375">
        <v>394390.2489606476</v>
      </c>
      <c r="G375">
        <v>248255.0172355705</v>
      </c>
    </row>
    <row r="376" spans="1:7">
      <c r="A376">
        <v>374</v>
      </c>
      <c r="B376">
        <v>8408923.06579718</v>
      </c>
      <c r="C376">
        <v>1501073.801227537</v>
      </c>
      <c r="D376">
        <v>3093973.339720497</v>
      </c>
      <c r="E376">
        <v>3171233.42226468</v>
      </c>
      <c r="F376">
        <v>394388.5048861259</v>
      </c>
      <c r="G376">
        <v>248253.9976983408</v>
      </c>
    </row>
    <row r="377" spans="1:7">
      <c r="A377">
        <v>375</v>
      </c>
      <c r="B377">
        <v>8408923.064023092</v>
      </c>
      <c r="C377">
        <v>1501049.747648633</v>
      </c>
      <c r="D377">
        <v>3093979.158459237</v>
      </c>
      <c r="E377">
        <v>3171233.42226468</v>
      </c>
      <c r="F377">
        <v>394400.7809460105</v>
      </c>
      <c r="G377">
        <v>248259.9547045315</v>
      </c>
    </row>
    <row r="378" spans="1:7">
      <c r="A378">
        <v>376</v>
      </c>
      <c r="B378">
        <v>8408923.065448748</v>
      </c>
      <c r="C378">
        <v>1501066.053210213</v>
      </c>
      <c r="D378">
        <v>3093974.462537888</v>
      </c>
      <c r="E378">
        <v>3171233.42226468</v>
      </c>
      <c r="F378">
        <v>394392.9434357406</v>
      </c>
      <c r="G378">
        <v>248256.1840002269</v>
      </c>
    </row>
    <row r="379" spans="1:7">
      <c r="A379">
        <v>377</v>
      </c>
      <c r="B379">
        <v>8408923.059687661</v>
      </c>
      <c r="C379">
        <v>1501049.470379849</v>
      </c>
      <c r="D379">
        <v>3093976.232060966</v>
      </c>
      <c r="E379">
        <v>3171233.42226468</v>
      </c>
      <c r="F379">
        <v>394403.4332407569</v>
      </c>
      <c r="G379">
        <v>248260.5017414086</v>
      </c>
    </row>
    <row r="380" spans="1:7">
      <c r="A380">
        <v>378</v>
      </c>
      <c r="B380">
        <v>8408923.065248074</v>
      </c>
      <c r="C380">
        <v>1501026.448303325</v>
      </c>
      <c r="D380">
        <v>3093985.403756552</v>
      </c>
      <c r="E380">
        <v>3171233.42226468</v>
      </c>
      <c r="F380">
        <v>394412.182904893</v>
      </c>
      <c r="G380">
        <v>248265.6080186235</v>
      </c>
    </row>
    <row r="381" spans="1:7">
      <c r="A381">
        <v>379</v>
      </c>
      <c r="B381">
        <v>8408923.060647087</v>
      </c>
      <c r="C381">
        <v>1501070.395752453</v>
      </c>
      <c r="D381">
        <v>3093969.143141401</v>
      </c>
      <c r="E381">
        <v>3171233.42226468</v>
      </c>
      <c r="F381">
        <v>394394.3859151542</v>
      </c>
      <c r="G381">
        <v>248255.7135733985</v>
      </c>
    </row>
    <row r="382" spans="1:7">
      <c r="A382">
        <v>380</v>
      </c>
      <c r="B382">
        <v>8408923.047693284</v>
      </c>
      <c r="C382">
        <v>1501067.884389472</v>
      </c>
      <c r="D382">
        <v>3093966.607635148</v>
      </c>
      <c r="E382">
        <v>3171233.42226468</v>
      </c>
      <c r="F382">
        <v>394398.1690613233</v>
      </c>
      <c r="G382">
        <v>248256.9643426603</v>
      </c>
    </row>
    <row r="383" spans="1:7">
      <c r="A383">
        <v>381</v>
      </c>
      <c r="B383">
        <v>8408923.032859856</v>
      </c>
      <c r="C383">
        <v>1501095.804037622</v>
      </c>
      <c r="D383">
        <v>3093950.312721306</v>
      </c>
      <c r="E383">
        <v>3171233.42226468</v>
      </c>
      <c r="F383">
        <v>394391.7957936993</v>
      </c>
      <c r="G383">
        <v>248251.6980425497</v>
      </c>
    </row>
    <row r="384" spans="1:7">
      <c r="A384">
        <v>382</v>
      </c>
      <c r="B384">
        <v>8408923.042850701</v>
      </c>
      <c r="C384">
        <v>1501115.981186737</v>
      </c>
      <c r="D384">
        <v>3093940.840442844</v>
      </c>
      <c r="E384">
        <v>3171233.42226468</v>
      </c>
      <c r="F384">
        <v>394385.2120327914</v>
      </c>
      <c r="G384">
        <v>248247.5869236492</v>
      </c>
    </row>
    <row r="385" spans="1:7">
      <c r="A385">
        <v>383</v>
      </c>
      <c r="B385">
        <v>8408923.038324045</v>
      </c>
      <c r="C385">
        <v>1501085.105220746</v>
      </c>
      <c r="D385">
        <v>3093953.618130584</v>
      </c>
      <c r="E385">
        <v>3171233.42226468</v>
      </c>
      <c r="F385">
        <v>394396.8084638885</v>
      </c>
      <c r="G385">
        <v>248254.0842441456</v>
      </c>
    </row>
    <row r="386" spans="1:7">
      <c r="A386">
        <v>384</v>
      </c>
      <c r="B386">
        <v>8408923.025817236</v>
      </c>
      <c r="C386">
        <v>1501106.012603377</v>
      </c>
      <c r="D386">
        <v>3093940.049055581</v>
      </c>
      <c r="E386">
        <v>3171233.42226468</v>
      </c>
      <c r="F386">
        <v>394392.970620336</v>
      </c>
      <c r="G386">
        <v>248250.571273261</v>
      </c>
    </row>
    <row r="387" spans="1:7">
      <c r="A387">
        <v>385</v>
      </c>
      <c r="B387">
        <v>8408923.028104512</v>
      </c>
      <c r="C387">
        <v>1501093.871152605</v>
      </c>
      <c r="D387">
        <v>3093943.711980654</v>
      </c>
      <c r="E387">
        <v>3171233.42226468</v>
      </c>
      <c r="F387">
        <v>394398.5024962688</v>
      </c>
      <c r="G387">
        <v>248253.5202103051</v>
      </c>
    </row>
    <row r="388" spans="1:7">
      <c r="A388">
        <v>386</v>
      </c>
      <c r="B388">
        <v>8408923.025051678</v>
      </c>
      <c r="C388">
        <v>1501118.912838681</v>
      </c>
      <c r="D388">
        <v>3093931.74616586</v>
      </c>
      <c r="E388">
        <v>3171233.42226468</v>
      </c>
      <c r="F388">
        <v>394390.6171976147</v>
      </c>
      <c r="G388">
        <v>248248.3265848405</v>
      </c>
    </row>
    <row r="389" spans="1:7">
      <c r="A389">
        <v>387</v>
      </c>
      <c r="B389">
        <v>8408923.034961736</v>
      </c>
      <c r="C389">
        <v>1501167.241135089</v>
      </c>
      <c r="D389">
        <v>3093918.425088541</v>
      </c>
      <c r="E389">
        <v>3171233.42226468</v>
      </c>
      <c r="F389">
        <v>394367.1657306883</v>
      </c>
      <c r="G389">
        <v>248236.7807427363</v>
      </c>
    </row>
    <row r="390" spans="1:7">
      <c r="A390">
        <v>388</v>
      </c>
      <c r="B390">
        <v>8408923.029559406</v>
      </c>
      <c r="C390">
        <v>1501114.55957453</v>
      </c>
      <c r="D390">
        <v>3093933.608307375</v>
      </c>
      <c r="E390">
        <v>3171233.42226468</v>
      </c>
      <c r="F390">
        <v>394392.2866388759</v>
      </c>
      <c r="G390">
        <v>248249.1527739446</v>
      </c>
    </row>
    <row r="391" spans="1:7">
      <c r="A391">
        <v>389</v>
      </c>
      <c r="B391">
        <v>8408923.025825603</v>
      </c>
      <c r="C391">
        <v>1501143.376886433</v>
      </c>
      <c r="D391">
        <v>3093925.671984171</v>
      </c>
      <c r="E391">
        <v>3171233.42226468</v>
      </c>
      <c r="F391">
        <v>394378.4134313702</v>
      </c>
      <c r="G391">
        <v>248242.141258948</v>
      </c>
    </row>
    <row r="392" spans="1:7">
      <c r="A392">
        <v>390</v>
      </c>
      <c r="B392">
        <v>8408923.030525122</v>
      </c>
      <c r="C392">
        <v>1501098.541727036</v>
      </c>
      <c r="D392">
        <v>3093939.301062456</v>
      </c>
      <c r="E392">
        <v>3171233.42226468</v>
      </c>
      <c r="F392">
        <v>394398.8806475698</v>
      </c>
      <c r="G392">
        <v>248252.8848233797</v>
      </c>
    </row>
    <row r="393" spans="1:7">
      <c r="A393">
        <v>391</v>
      </c>
      <c r="B393">
        <v>8408923.0331176</v>
      </c>
      <c r="C393">
        <v>1501142.624553245</v>
      </c>
      <c r="D393">
        <v>3093925.277523604</v>
      </c>
      <c r="E393">
        <v>3171233.42226468</v>
      </c>
      <c r="F393">
        <v>394378.9593597022</v>
      </c>
      <c r="G393">
        <v>248242.7494163683</v>
      </c>
    </row>
    <row r="394" spans="1:7">
      <c r="A394">
        <v>392</v>
      </c>
      <c r="B394">
        <v>8408923.025509581</v>
      </c>
      <c r="C394">
        <v>1501119.157151186</v>
      </c>
      <c r="D394">
        <v>3093932.443072055</v>
      </c>
      <c r="E394">
        <v>3171233.42226468</v>
      </c>
      <c r="F394">
        <v>394389.8849300646</v>
      </c>
      <c r="G394">
        <v>248248.1180915938</v>
      </c>
    </row>
    <row r="395" spans="1:7">
      <c r="A395">
        <v>393</v>
      </c>
      <c r="B395">
        <v>8408923.022702208</v>
      </c>
      <c r="C395">
        <v>1501112.317779653</v>
      </c>
      <c r="D395">
        <v>3093925.288991915</v>
      </c>
      <c r="E395">
        <v>3171233.42226468</v>
      </c>
      <c r="F395">
        <v>394400.7041253826</v>
      </c>
      <c r="G395">
        <v>248251.2895405769</v>
      </c>
    </row>
    <row r="396" spans="1:7">
      <c r="A396">
        <v>394</v>
      </c>
      <c r="B396">
        <v>8408923.026864588</v>
      </c>
      <c r="C396">
        <v>1501106.950292237</v>
      </c>
      <c r="D396">
        <v>3093928.735234862</v>
      </c>
      <c r="E396">
        <v>3171233.42226468</v>
      </c>
      <c r="F396">
        <v>394401.58865043</v>
      </c>
      <c r="G396">
        <v>248252.3304223792</v>
      </c>
    </row>
    <row r="397" spans="1:7">
      <c r="A397">
        <v>395</v>
      </c>
      <c r="B397">
        <v>8408923.021050142</v>
      </c>
      <c r="C397">
        <v>1501120.067066419</v>
      </c>
      <c r="D397">
        <v>3093921.723051431</v>
      </c>
      <c r="E397">
        <v>3171233.42226468</v>
      </c>
      <c r="F397">
        <v>394398.0855824698</v>
      </c>
      <c r="G397">
        <v>248249.7230851415</v>
      </c>
    </row>
    <row r="398" spans="1:7">
      <c r="A398">
        <v>396</v>
      </c>
      <c r="B398">
        <v>8408923.020912146</v>
      </c>
      <c r="C398">
        <v>1501121.655834072</v>
      </c>
      <c r="D398">
        <v>3093920.950506325</v>
      </c>
      <c r="E398">
        <v>3171233.42226468</v>
      </c>
      <c r="F398">
        <v>394397.6078914806</v>
      </c>
      <c r="G398">
        <v>248249.3844155881</v>
      </c>
    </row>
    <row r="399" spans="1:7">
      <c r="A399">
        <v>397</v>
      </c>
      <c r="B399">
        <v>8408923.021424681</v>
      </c>
      <c r="C399">
        <v>1501127.627993372</v>
      </c>
      <c r="D399">
        <v>3093919.161411135</v>
      </c>
      <c r="E399">
        <v>3171233.42226468</v>
      </c>
      <c r="F399">
        <v>394394.842512524</v>
      </c>
      <c r="G399">
        <v>248247.96724297</v>
      </c>
    </row>
    <row r="400" spans="1:7">
      <c r="A400">
        <v>398</v>
      </c>
      <c r="B400">
        <v>8408923.01951094</v>
      </c>
      <c r="C400">
        <v>1501153.798646964</v>
      </c>
      <c r="D400">
        <v>3093908.77934505</v>
      </c>
      <c r="E400">
        <v>3171233.42226468</v>
      </c>
      <c r="F400">
        <v>394384.7061264665</v>
      </c>
      <c r="G400">
        <v>248242.3131277798</v>
      </c>
    </row>
    <row r="401" spans="1:7">
      <c r="A401">
        <v>399</v>
      </c>
      <c r="B401">
        <v>8408923.021387614</v>
      </c>
      <c r="C401">
        <v>1501148.278210339</v>
      </c>
      <c r="D401">
        <v>3093908.189704331</v>
      </c>
      <c r="E401">
        <v>3171233.42226468</v>
      </c>
      <c r="F401">
        <v>394389.0802433192</v>
      </c>
      <c r="G401">
        <v>248244.0509649464</v>
      </c>
    </row>
    <row r="402" spans="1:7">
      <c r="A402">
        <v>400</v>
      </c>
      <c r="B402">
        <v>8408923.020542074</v>
      </c>
      <c r="C402">
        <v>1501147.142386636</v>
      </c>
      <c r="D402">
        <v>3093910.473346531</v>
      </c>
      <c r="E402">
        <v>3171233.42226468</v>
      </c>
      <c r="F402">
        <v>394387.9908884429</v>
      </c>
      <c r="G402">
        <v>248243.9916557845</v>
      </c>
    </row>
    <row r="403" spans="1:7">
      <c r="A403">
        <v>401</v>
      </c>
      <c r="B403">
        <v>8408923.016453922</v>
      </c>
      <c r="C403">
        <v>1501158.412679175</v>
      </c>
      <c r="D403">
        <v>3093906.868115422</v>
      </c>
      <c r="E403">
        <v>3171233.42226468</v>
      </c>
      <c r="F403">
        <v>394383.0040348848</v>
      </c>
      <c r="G403">
        <v>248241.3093597592</v>
      </c>
    </row>
    <row r="404" spans="1:7">
      <c r="A404">
        <v>402</v>
      </c>
      <c r="B404">
        <v>8408923.015527537</v>
      </c>
      <c r="C404">
        <v>1501164.407278251</v>
      </c>
      <c r="D404">
        <v>3093902.931193098</v>
      </c>
      <c r="E404">
        <v>3171233.42226468</v>
      </c>
      <c r="F404">
        <v>394381.9830225391</v>
      </c>
      <c r="G404">
        <v>248240.2717689694</v>
      </c>
    </row>
    <row r="405" spans="1:7">
      <c r="A405">
        <v>403</v>
      </c>
      <c r="B405">
        <v>8408923.014963036</v>
      </c>
      <c r="C405">
        <v>1501177.719803647</v>
      </c>
      <c r="D405">
        <v>3093895.959990032</v>
      </c>
      <c r="E405">
        <v>3171233.42226468</v>
      </c>
      <c r="F405">
        <v>394378.365848801</v>
      </c>
      <c r="G405">
        <v>248237.5470558767</v>
      </c>
    </row>
    <row r="406" spans="1:7">
      <c r="A406">
        <v>404</v>
      </c>
      <c r="B406">
        <v>8408923.016073152</v>
      </c>
      <c r="C406">
        <v>1501177.391767727</v>
      </c>
      <c r="D406">
        <v>3093895.843091611</v>
      </c>
      <c r="E406">
        <v>3171233.42226468</v>
      </c>
      <c r="F406">
        <v>394378.6831351623</v>
      </c>
      <c r="G406">
        <v>248237.6758139728</v>
      </c>
    </row>
    <row r="407" spans="1:7">
      <c r="A407">
        <v>405</v>
      </c>
      <c r="B407">
        <v>8408923.015851527</v>
      </c>
      <c r="C407">
        <v>1501195.6641527</v>
      </c>
      <c r="D407">
        <v>3093889.336959656</v>
      </c>
      <c r="E407">
        <v>3171233.42226468</v>
      </c>
      <c r="F407">
        <v>394370.9824286192</v>
      </c>
      <c r="G407">
        <v>248233.6100458698</v>
      </c>
    </row>
    <row r="408" spans="1:7">
      <c r="A408">
        <v>406</v>
      </c>
      <c r="B408">
        <v>8408923.015239796</v>
      </c>
      <c r="C408">
        <v>1501181.869258482</v>
      </c>
      <c r="D408">
        <v>3093896.286354954</v>
      </c>
      <c r="E408">
        <v>3171233.42226468</v>
      </c>
      <c r="F408">
        <v>394375.1129052363</v>
      </c>
      <c r="G408">
        <v>248236.3244564432</v>
      </c>
    </row>
    <row r="409" spans="1:7">
      <c r="A409">
        <v>407</v>
      </c>
      <c r="B409">
        <v>8408923.017169291</v>
      </c>
      <c r="C409">
        <v>1501183.529699371</v>
      </c>
      <c r="D409">
        <v>3093895.118479249</v>
      </c>
      <c r="E409">
        <v>3171233.42226468</v>
      </c>
      <c r="F409">
        <v>394375.0238850996</v>
      </c>
      <c r="G409">
        <v>248235.9228408914</v>
      </c>
    </row>
    <row r="410" spans="1:7">
      <c r="A410">
        <v>408</v>
      </c>
      <c r="B410">
        <v>8408923.016238589</v>
      </c>
      <c r="C410">
        <v>1501179.303877142</v>
      </c>
      <c r="D410">
        <v>3093895.338812998</v>
      </c>
      <c r="E410">
        <v>3171233.42226468</v>
      </c>
      <c r="F410">
        <v>394377.7608030838</v>
      </c>
      <c r="G410">
        <v>248237.1904806841</v>
      </c>
    </row>
    <row r="411" spans="1:7">
      <c r="A411">
        <v>409</v>
      </c>
      <c r="B411">
        <v>8408923.015597716</v>
      </c>
      <c r="C411">
        <v>1501194.635175533</v>
      </c>
      <c r="D411">
        <v>3093890.082938844</v>
      </c>
      <c r="E411">
        <v>3171233.42226468</v>
      </c>
      <c r="F411">
        <v>394371.1931462447</v>
      </c>
      <c r="G411">
        <v>248233.6820724149</v>
      </c>
    </row>
    <row r="412" spans="1:7">
      <c r="A412">
        <v>410</v>
      </c>
      <c r="B412">
        <v>8408923.014936792</v>
      </c>
      <c r="C412">
        <v>1501188.256767556</v>
      </c>
      <c r="D412">
        <v>3093891.217700354</v>
      </c>
      <c r="E412">
        <v>3171233.42226468</v>
      </c>
      <c r="F412">
        <v>394374.742311361</v>
      </c>
      <c r="G412">
        <v>248235.3758928404</v>
      </c>
    </row>
    <row r="413" spans="1:7">
      <c r="A413">
        <v>411</v>
      </c>
      <c r="B413">
        <v>8408923.014876492</v>
      </c>
      <c r="C413">
        <v>1501168.201137468</v>
      </c>
      <c r="D413">
        <v>3093895.942802926</v>
      </c>
      <c r="E413">
        <v>3171233.42226468</v>
      </c>
      <c r="F413">
        <v>394385.1519176489</v>
      </c>
      <c r="G413">
        <v>248240.2967537715</v>
      </c>
    </row>
    <row r="414" spans="1:7">
      <c r="A414">
        <v>412</v>
      </c>
      <c r="B414">
        <v>8408923.015168425</v>
      </c>
      <c r="C414">
        <v>1501163.868510209</v>
      </c>
      <c r="D414">
        <v>3093896.83437698</v>
      </c>
      <c r="E414">
        <v>3171233.42226468</v>
      </c>
      <c r="F414">
        <v>394387.45484113</v>
      </c>
      <c r="G414">
        <v>248241.4351754249</v>
      </c>
    </row>
    <row r="415" spans="1:7">
      <c r="A415">
        <v>413</v>
      </c>
      <c r="B415">
        <v>8408923.015381278</v>
      </c>
      <c r="C415">
        <v>1501164.005778615</v>
      </c>
      <c r="D415">
        <v>3093895.144143257</v>
      </c>
      <c r="E415">
        <v>3171233.42226468</v>
      </c>
      <c r="F415">
        <v>394388.7778269222</v>
      </c>
      <c r="G415">
        <v>248241.665367804</v>
      </c>
    </row>
    <row r="416" spans="1:7">
      <c r="A416">
        <v>414</v>
      </c>
      <c r="B416">
        <v>8408923.015880087</v>
      </c>
      <c r="C416">
        <v>1501160.025253133</v>
      </c>
      <c r="D416">
        <v>3093899.948916679</v>
      </c>
      <c r="E416">
        <v>3171233.42226468</v>
      </c>
      <c r="F416">
        <v>394387.6981801484</v>
      </c>
      <c r="G416">
        <v>248241.9212654466</v>
      </c>
    </row>
    <row r="417" spans="1:7">
      <c r="A417">
        <v>415</v>
      </c>
      <c r="B417">
        <v>8408923.016713647</v>
      </c>
      <c r="C417">
        <v>1501191.754201755</v>
      </c>
      <c r="D417">
        <v>3093888.107718992</v>
      </c>
      <c r="E417">
        <v>3171233.42226468</v>
      </c>
      <c r="F417">
        <v>394374.7371156821</v>
      </c>
      <c r="G417">
        <v>248234.9954125381</v>
      </c>
    </row>
    <row r="418" spans="1:7">
      <c r="A418">
        <v>416</v>
      </c>
      <c r="B418">
        <v>8408923.015102826</v>
      </c>
      <c r="C418">
        <v>1501170.003346853</v>
      </c>
      <c r="D418">
        <v>3093895.393893881</v>
      </c>
      <c r="E418">
        <v>3171233.42226468</v>
      </c>
      <c r="F418">
        <v>394384.3668029627</v>
      </c>
      <c r="G418">
        <v>248239.8287944493</v>
      </c>
    </row>
    <row r="419" spans="1:7">
      <c r="A419">
        <v>417</v>
      </c>
      <c r="B419">
        <v>8408923.015308242</v>
      </c>
      <c r="C419">
        <v>1501165.825675412</v>
      </c>
      <c r="D419">
        <v>3093896.784145312</v>
      </c>
      <c r="E419">
        <v>3171233.42226468</v>
      </c>
      <c r="F419">
        <v>394386.1349803453</v>
      </c>
      <c r="G419">
        <v>248240.8482424929</v>
      </c>
    </row>
    <row r="420" spans="1:7">
      <c r="A420">
        <v>418</v>
      </c>
      <c r="B420">
        <v>8408923.014336273</v>
      </c>
      <c r="C420">
        <v>1501175.809238864</v>
      </c>
      <c r="D420">
        <v>3093892.817074719</v>
      </c>
      <c r="E420">
        <v>3171233.42226468</v>
      </c>
      <c r="F420">
        <v>394382.2927521691</v>
      </c>
      <c r="G420">
        <v>248238.6730058401</v>
      </c>
    </row>
    <row r="421" spans="1:7">
      <c r="A421">
        <v>419</v>
      </c>
      <c r="B421">
        <v>8408923.014608033</v>
      </c>
      <c r="C421">
        <v>1501180.085113063</v>
      </c>
      <c r="D421">
        <v>3093890.793275824</v>
      </c>
      <c r="E421">
        <v>3171233.42226468</v>
      </c>
      <c r="F421">
        <v>394380.9398630327</v>
      </c>
      <c r="G421">
        <v>248237.7740914329</v>
      </c>
    </row>
    <row r="422" spans="1:7">
      <c r="A422">
        <v>420</v>
      </c>
      <c r="B422">
        <v>8408923.014661048</v>
      </c>
      <c r="C422">
        <v>1501176.369523869</v>
      </c>
      <c r="D422">
        <v>3093891.997091739</v>
      </c>
      <c r="E422">
        <v>3171233.42226468</v>
      </c>
      <c r="F422">
        <v>394382.5953696081</v>
      </c>
      <c r="G422">
        <v>248238.6304111506</v>
      </c>
    </row>
    <row r="423" spans="1:7">
      <c r="A423">
        <v>421</v>
      </c>
      <c r="B423">
        <v>8408923.014430054</v>
      </c>
      <c r="C423">
        <v>1501177.185121967</v>
      </c>
      <c r="D423">
        <v>3093891.305293036</v>
      </c>
      <c r="E423">
        <v>3171233.42226468</v>
      </c>
      <c r="F423">
        <v>394382.5608973389</v>
      </c>
      <c r="G423">
        <v>248238.5408530316</v>
      </c>
    </row>
    <row r="424" spans="1:7">
      <c r="A424">
        <v>422</v>
      </c>
      <c r="B424">
        <v>8408923.014480749</v>
      </c>
      <c r="C424">
        <v>1501171.276866302</v>
      </c>
      <c r="D424">
        <v>3093894.108059464</v>
      </c>
      <c r="E424">
        <v>3171233.42226468</v>
      </c>
      <c r="F424">
        <v>394384.4605414754</v>
      </c>
      <c r="G424">
        <v>248239.746748827</v>
      </c>
    </row>
    <row r="425" spans="1:7">
      <c r="A425">
        <v>423</v>
      </c>
      <c r="B425">
        <v>8408923.01481184</v>
      </c>
      <c r="C425">
        <v>1501177.615446143</v>
      </c>
      <c r="D425">
        <v>3093892.817915807</v>
      </c>
      <c r="E425">
        <v>3171233.42226468</v>
      </c>
      <c r="F425">
        <v>394381.0089501794</v>
      </c>
      <c r="G425">
        <v>248238.150235028</v>
      </c>
    </row>
    <row r="426" spans="1:7">
      <c r="A426">
        <v>424</v>
      </c>
      <c r="B426">
        <v>8408923.013964048</v>
      </c>
      <c r="C426">
        <v>1501184.767925878</v>
      </c>
      <c r="D426">
        <v>3093889.435469748</v>
      </c>
      <c r="E426">
        <v>3171233.42226468</v>
      </c>
      <c r="F426">
        <v>394378.6512515831</v>
      </c>
      <c r="G426">
        <v>248236.7370521576</v>
      </c>
    </row>
    <row r="427" spans="1:7">
      <c r="A427">
        <v>425</v>
      </c>
      <c r="B427">
        <v>8408923.014468731</v>
      </c>
      <c r="C427">
        <v>1501179.704644255</v>
      </c>
      <c r="D427">
        <v>3093891.988496015</v>
      </c>
      <c r="E427">
        <v>3171233.42226468</v>
      </c>
      <c r="F427">
        <v>394380.1683398649</v>
      </c>
      <c r="G427">
        <v>248237.7307239152</v>
      </c>
    </row>
    <row r="428" spans="1:7">
      <c r="A428">
        <v>426</v>
      </c>
      <c r="B428">
        <v>8408923.014480833</v>
      </c>
      <c r="C428">
        <v>1501179.558001764</v>
      </c>
      <c r="D428">
        <v>3093890.656426532</v>
      </c>
      <c r="E428">
        <v>3171233.42226468</v>
      </c>
      <c r="F428">
        <v>394381.3584230496</v>
      </c>
      <c r="G428">
        <v>248238.0193648084</v>
      </c>
    </row>
    <row r="429" spans="1:7">
      <c r="A429">
        <v>427</v>
      </c>
      <c r="B429">
        <v>8408923.013825146</v>
      </c>
      <c r="C429">
        <v>1501183.74180964</v>
      </c>
      <c r="D429">
        <v>3093889.320780631</v>
      </c>
      <c r="E429">
        <v>3171233.42226468</v>
      </c>
      <c r="F429">
        <v>394379.4235883802</v>
      </c>
      <c r="G429">
        <v>248237.1053818148</v>
      </c>
    </row>
    <row r="430" spans="1:7">
      <c r="A430">
        <v>428</v>
      </c>
      <c r="B430">
        <v>8408923.013738798</v>
      </c>
      <c r="C430">
        <v>1501185.215759499</v>
      </c>
      <c r="D430">
        <v>3093888.841955796</v>
      </c>
      <c r="E430">
        <v>3171233.42226468</v>
      </c>
      <c r="F430">
        <v>394378.7945587356</v>
      </c>
      <c r="G430">
        <v>248236.7392000874</v>
      </c>
    </row>
    <row r="431" spans="1:7">
      <c r="A431">
        <v>429</v>
      </c>
      <c r="B431">
        <v>8408923.013940731</v>
      </c>
      <c r="C431">
        <v>1501187.55128147</v>
      </c>
      <c r="D431">
        <v>3093888.115456881</v>
      </c>
      <c r="E431">
        <v>3171233.42226468</v>
      </c>
      <c r="F431">
        <v>394377.6888380136</v>
      </c>
      <c r="G431">
        <v>248236.2360996849</v>
      </c>
    </row>
    <row r="432" spans="1:7">
      <c r="A432">
        <v>430</v>
      </c>
      <c r="B432">
        <v>8408923.013791556</v>
      </c>
      <c r="C432">
        <v>1501179.36206108</v>
      </c>
      <c r="D432">
        <v>3093891.363500378</v>
      </c>
      <c r="E432">
        <v>3171233.42226468</v>
      </c>
      <c r="F432">
        <v>394380.8863865315</v>
      </c>
      <c r="G432">
        <v>248237.9795788862</v>
      </c>
    </row>
    <row r="433" spans="1:7">
      <c r="A433">
        <v>431</v>
      </c>
      <c r="B433">
        <v>8408923.013602559</v>
      </c>
      <c r="C433">
        <v>1501199.050333589</v>
      </c>
      <c r="D433">
        <v>3093883.314271489</v>
      </c>
      <c r="E433">
        <v>3171233.42226468</v>
      </c>
      <c r="F433">
        <v>394373.5000836527</v>
      </c>
      <c r="G433">
        <v>248233.7266491484</v>
      </c>
    </row>
    <row r="434" spans="1:7">
      <c r="A434">
        <v>432</v>
      </c>
      <c r="B434">
        <v>8408923.013974518</v>
      </c>
      <c r="C434">
        <v>1501201.654889266</v>
      </c>
      <c r="D434">
        <v>3093883.623923662</v>
      </c>
      <c r="E434">
        <v>3171233.42226468</v>
      </c>
      <c r="F434">
        <v>394371.3754606994</v>
      </c>
      <c r="G434">
        <v>248232.93743621</v>
      </c>
    </row>
    <row r="435" spans="1:7">
      <c r="A435">
        <v>433</v>
      </c>
      <c r="B435">
        <v>8408923.01367683</v>
      </c>
      <c r="C435">
        <v>1501200.702181397</v>
      </c>
      <c r="D435">
        <v>3093882.647081953</v>
      </c>
      <c r="E435">
        <v>3171233.42226468</v>
      </c>
      <c r="F435">
        <v>394372.8745083988</v>
      </c>
      <c r="G435">
        <v>248233.3676404006</v>
      </c>
    </row>
    <row r="436" spans="1:7">
      <c r="A436">
        <v>434</v>
      </c>
      <c r="B436">
        <v>8408923.013527475</v>
      </c>
      <c r="C436">
        <v>1501197.971244383</v>
      </c>
      <c r="D436">
        <v>3093883.781867897</v>
      </c>
      <c r="E436">
        <v>3171233.42226468</v>
      </c>
      <c r="F436">
        <v>394373.8909688698</v>
      </c>
      <c r="G436">
        <v>248233.9471816451</v>
      </c>
    </row>
    <row r="437" spans="1:7">
      <c r="A437">
        <v>435</v>
      </c>
      <c r="B437">
        <v>8408923.013615731</v>
      </c>
      <c r="C437">
        <v>1501199.56253186</v>
      </c>
      <c r="D437">
        <v>3093883.445254161</v>
      </c>
      <c r="E437">
        <v>3171233.42226468</v>
      </c>
      <c r="F437">
        <v>394373.0360129494</v>
      </c>
      <c r="G437">
        <v>248233.5475520805</v>
      </c>
    </row>
    <row r="438" spans="1:7">
      <c r="A438">
        <v>436</v>
      </c>
      <c r="B438">
        <v>8408923.013427055</v>
      </c>
      <c r="C438">
        <v>1501197.945388572</v>
      </c>
      <c r="D438">
        <v>3093883.589482475</v>
      </c>
      <c r="E438">
        <v>3171233.42226468</v>
      </c>
      <c r="F438">
        <v>394374.0976729515</v>
      </c>
      <c r="G438">
        <v>248233.9586183748</v>
      </c>
    </row>
    <row r="439" spans="1:7">
      <c r="A439">
        <v>437</v>
      </c>
      <c r="B439">
        <v>8408923.013415022</v>
      </c>
      <c r="C439">
        <v>1501197.950924299</v>
      </c>
      <c r="D439">
        <v>3093883.895145989</v>
      </c>
      <c r="E439">
        <v>3171233.42226468</v>
      </c>
      <c r="F439">
        <v>394373.8445616761</v>
      </c>
      <c r="G439">
        <v>248233.9005183771</v>
      </c>
    </row>
    <row r="440" spans="1:7">
      <c r="A440">
        <v>438</v>
      </c>
      <c r="B440">
        <v>8408923.013418561</v>
      </c>
      <c r="C440">
        <v>1501194.932404224</v>
      </c>
      <c r="D440">
        <v>3093883.744241165</v>
      </c>
      <c r="E440">
        <v>3171233.42226468</v>
      </c>
      <c r="F440">
        <v>394376.1335681471</v>
      </c>
      <c r="G440">
        <v>248234.7809403445</v>
      </c>
    </row>
    <row r="441" spans="1:7">
      <c r="A441">
        <v>439</v>
      </c>
      <c r="B441">
        <v>8408923.013468573</v>
      </c>
      <c r="C441">
        <v>1501198.026408248</v>
      </c>
      <c r="D441">
        <v>3093883.783209035</v>
      </c>
      <c r="E441">
        <v>3171233.42226468</v>
      </c>
      <c r="F441">
        <v>394373.866306196</v>
      </c>
      <c r="G441">
        <v>248233.9152804147</v>
      </c>
    </row>
    <row r="442" spans="1:7">
      <c r="A442">
        <v>440</v>
      </c>
      <c r="B442">
        <v>8408923.013235884</v>
      </c>
      <c r="C442">
        <v>1501199.366705068</v>
      </c>
      <c r="D442">
        <v>3093883.271649232</v>
      </c>
      <c r="E442">
        <v>3171233.42226468</v>
      </c>
      <c r="F442">
        <v>394373.3550779409</v>
      </c>
      <c r="G442">
        <v>248233.5975389622</v>
      </c>
    </row>
    <row r="443" spans="1:7">
      <c r="A443">
        <v>441</v>
      </c>
      <c r="B443">
        <v>8408923.013245929</v>
      </c>
      <c r="C443">
        <v>1501198.184875197</v>
      </c>
      <c r="D443">
        <v>3093883.431612615</v>
      </c>
      <c r="E443">
        <v>3171233.42226468</v>
      </c>
      <c r="F443">
        <v>394374.0450399502</v>
      </c>
      <c r="G443">
        <v>248233.9294534884</v>
      </c>
    </row>
    <row r="444" spans="1:7">
      <c r="A444">
        <v>442</v>
      </c>
      <c r="B444">
        <v>8408923.01330632</v>
      </c>
      <c r="C444">
        <v>1501199.165190424</v>
      </c>
      <c r="D444">
        <v>3093883.426337483</v>
      </c>
      <c r="E444">
        <v>3171233.42226468</v>
      </c>
      <c r="F444">
        <v>394373.3719979443</v>
      </c>
      <c r="G444">
        <v>248233.6275157891</v>
      </c>
    </row>
    <row r="445" spans="1:7">
      <c r="A445">
        <v>443</v>
      </c>
      <c r="B445">
        <v>8408923.013157573</v>
      </c>
      <c r="C445">
        <v>1501190.150273163</v>
      </c>
      <c r="D445">
        <v>3093886.834591502</v>
      </c>
      <c r="E445">
        <v>3171233.42226468</v>
      </c>
      <c r="F445">
        <v>394376.9881456211</v>
      </c>
      <c r="G445">
        <v>248235.6178826057</v>
      </c>
    </row>
    <row r="446" spans="1:7">
      <c r="A446">
        <v>444</v>
      </c>
      <c r="B446">
        <v>8408923.01317429</v>
      </c>
      <c r="C446">
        <v>1501189.0992048</v>
      </c>
      <c r="D446">
        <v>3093887.511627173</v>
      </c>
      <c r="E446">
        <v>3171233.42226468</v>
      </c>
      <c r="F446">
        <v>394377.1751338303</v>
      </c>
      <c r="G446">
        <v>248235.8049438068</v>
      </c>
    </row>
    <row r="447" spans="1:7">
      <c r="A447">
        <v>445</v>
      </c>
      <c r="B447">
        <v>8408923.013284618</v>
      </c>
      <c r="C447">
        <v>1501189.627291343</v>
      </c>
      <c r="D447">
        <v>3093887.08594119</v>
      </c>
      <c r="E447">
        <v>3171233.42226468</v>
      </c>
      <c r="F447">
        <v>394377.1741881465</v>
      </c>
      <c r="G447">
        <v>248235.7035992582</v>
      </c>
    </row>
    <row r="448" spans="1:7">
      <c r="A448">
        <v>446</v>
      </c>
      <c r="B448">
        <v>8408923.013224388</v>
      </c>
      <c r="C448">
        <v>1501190.276659553</v>
      </c>
      <c r="D448">
        <v>3093886.917991249</v>
      </c>
      <c r="E448">
        <v>3171233.42226468</v>
      </c>
      <c r="F448">
        <v>394376.8333693385</v>
      </c>
      <c r="G448">
        <v>248235.5629395649</v>
      </c>
    </row>
    <row r="449" spans="1:7">
      <c r="A449">
        <v>447</v>
      </c>
      <c r="B449">
        <v>8408923.013228286</v>
      </c>
      <c r="C449">
        <v>1501191.557313906</v>
      </c>
      <c r="D449">
        <v>3093886.164180035</v>
      </c>
      <c r="E449">
        <v>3171233.42226468</v>
      </c>
      <c r="F449">
        <v>394376.5517041206</v>
      </c>
      <c r="G449">
        <v>248235.3177655445</v>
      </c>
    </row>
    <row r="450" spans="1:7">
      <c r="A450">
        <v>448</v>
      </c>
      <c r="B450">
        <v>8408923.013144109</v>
      </c>
      <c r="C450">
        <v>1501189.590802129</v>
      </c>
      <c r="D450">
        <v>3093886.986113847</v>
      </c>
      <c r="E450">
        <v>3171233.42226468</v>
      </c>
      <c r="F450">
        <v>394377.249433287</v>
      </c>
      <c r="G450">
        <v>248235.7645301657</v>
      </c>
    </row>
    <row r="451" spans="1:7">
      <c r="A451">
        <v>449</v>
      </c>
      <c r="B451">
        <v>8408923.013160029</v>
      </c>
      <c r="C451">
        <v>1501190.3474094</v>
      </c>
      <c r="D451">
        <v>3093887.028895961</v>
      </c>
      <c r="E451">
        <v>3171233.42226468</v>
      </c>
      <c r="F451">
        <v>394376.671315035</v>
      </c>
      <c r="G451">
        <v>248235.543274954</v>
      </c>
    </row>
    <row r="452" spans="1:7">
      <c r="A452">
        <v>450</v>
      </c>
      <c r="B452">
        <v>8408923.013171852</v>
      </c>
      <c r="C452">
        <v>1501189.198492469</v>
      </c>
      <c r="D452">
        <v>3093886.948525982</v>
      </c>
      <c r="E452">
        <v>3171233.42226468</v>
      </c>
      <c r="F452">
        <v>394377.5438137982</v>
      </c>
      <c r="G452">
        <v>248235.9000749214</v>
      </c>
    </row>
    <row r="453" spans="1:7">
      <c r="A453">
        <v>451</v>
      </c>
      <c r="B453">
        <v>8408923.013155233</v>
      </c>
      <c r="C453">
        <v>1501189.546323452</v>
      </c>
      <c r="D453">
        <v>3093887.15871611</v>
      </c>
      <c r="E453">
        <v>3171233.42226468</v>
      </c>
      <c r="F453">
        <v>394377.1400650446</v>
      </c>
      <c r="G453">
        <v>248235.745785947</v>
      </c>
    </row>
    <row r="454" spans="1:7">
      <c r="A454">
        <v>452</v>
      </c>
      <c r="B454">
        <v>8408923.013163397</v>
      </c>
      <c r="C454">
        <v>1501187.671490651</v>
      </c>
      <c r="D454">
        <v>3093887.529380995</v>
      </c>
      <c r="E454">
        <v>3171233.42226468</v>
      </c>
      <c r="F454">
        <v>394378.1656822338</v>
      </c>
      <c r="G454">
        <v>248236.2243448374</v>
      </c>
    </row>
    <row r="455" spans="1:7">
      <c r="A455">
        <v>453</v>
      </c>
      <c r="B455">
        <v>8408923.013177095</v>
      </c>
      <c r="C455">
        <v>1501189.878344846</v>
      </c>
      <c r="D455">
        <v>3093886.951734392</v>
      </c>
      <c r="E455">
        <v>3171233.42226468</v>
      </c>
      <c r="F455">
        <v>394377.0779974838</v>
      </c>
      <c r="G455">
        <v>248235.6828356929</v>
      </c>
    </row>
    <row r="456" spans="1:7">
      <c r="A456">
        <v>454</v>
      </c>
      <c r="B456">
        <v>8408923.013167487</v>
      </c>
      <c r="C456">
        <v>1501187.862423588</v>
      </c>
      <c r="D456">
        <v>3093887.494417836</v>
      </c>
      <c r="E456">
        <v>3171233.42226468</v>
      </c>
      <c r="F456">
        <v>394378.0591632356</v>
      </c>
      <c r="G456">
        <v>248236.1748981472</v>
      </c>
    </row>
    <row r="457" spans="1:7">
      <c r="A457">
        <v>455</v>
      </c>
      <c r="B457">
        <v>8408923.013155447</v>
      </c>
      <c r="C457">
        <v>1501187.706753898</v>
      </c>
      <c r="D457">
        <v>3093887.726668168</v>
      </c>
      <c r="E457">
        <v>3171233.42226468</v>
      </c>
      <c r="F457">
        <v>394377.9843511237</v>
      </c>
      <c r="G457">
        <v>248236.1731175769</v>
      </c>
    </row>
    <row r="458" spans="1:7">
      <c r="A458">
        <v>456</v>
      </c>
      <c r="B458">
        <v>8408923.013128992</v>
      </c>
      <c r="C458">
        <v>1501191.840867979</v>
      </c>
      <c r="D458">
        <v>3093885.894375036</v>
      </c>
      <c r="E458">
        <v>3171233.42226468</v>
      </c>
      <c r="F458">
        <v>394376.5476566209</v>
      </c>
      <c r="G458">
        <v>248235.3079646759</v>
      </c>
    </row>
    <row r="459" spans="1:7">
      <c r="A459">
        <v>457</v>
      </c>
      <c r="B459">
        <v>8408923.013111474</v>
      </c>
      <c r="C459">
        <v>1501192.235822877</v>
      </c>
      <c r="D459">
        <v>3093885.613464011</v>
      </c>
      <c r="E459">
        <v>3171233.42226468</v>
      </c>
      <c r="F459">
        <v>394376.4991812311</v>
      </c>
      <c r="G459">
        <v>248235.2423786739</v>
      </c>
    </row>
    <row r="460" spans="1:7">
      <c r="A460">
        <v>458</v>
      </c>
      <c r="B460">
        <v>8408923.013127321</v>
      </c>
      <c r="C460">
        <v>1501192.768629115</v>
      </c>
      <c r="D460">
        <v>3093885.37976865</v>
      </c>
      <c r="E460">
        <v>3171233.42226468</v>
      </c>
      <c r="F460">
        <v>394376.3164904403</v>
      </c>
      <c r="G460">
        <v>248235.1259744367</v>
      </c>
    </row>
    <row r="461" spans="1:7">
      <c r="A461">
        <v>459</v>
      </c>
      <c r="B461">
        <v>8408923.013115134</v>
      </c>
      <c r="C461">
        <v>1501192.625457888</v>
      </c>
      <c r="D461">
        <v>3093885.350115118</v>
      </c>
      <c r="E461">
        <v>3171233.42226468</v>
      </c>
      <c r="F461">
        <v>394376.4391408007</v>
      </c>
      <c r="G461">
        <v>248235.1761366487</v>
      </c>
    </row>
    <row r="462" spans="1:7">
      <c r="A462">
        <v>460</v>
      </c>
      <c r="B462">
        <v>8408923.013117747</v>
      </c>
      <c r="C462">
        <v>1501192.134466008</v>
      </c>
      <c r="D462">
        <v>3093885.743134421</v>
      </c>
      <c r="E462">
        <v>3171233.42226468</v>
      </c>
      <c r="F462">
        <v>394376.4677044336</v>
      </c>
      <c r="G462">
        <v>248235.2455482029</v>
      </c>
    </row>
    <row r="463" spans="1:7">
      <c r="A463">
        <v>461</v>
      </c>
      <c r="B463">
        <v>8408923.0131074</v>
      </c>
      <c r="C463">
        <v>1501191.879400678</v>
      </c>
      <c r="D463">
        <v>3093885.718715045</v>
      </c>
      <c r="E463">
        <v>3171233.42226468</v>
      </c>
      <c r="F463">
        <v>394376.6589540766</v>
      </c>
      <c r="G463">
        <v>248235.3337729195</v>
      </c>
    </row>
    <row r="464" spans="1:7">
      <c r="A464">
        <v>462</v>
      </c>
      <c r="B464">
        <v>8408923.013115348</v>
      </c>
      <c r="C464">
        <v>1501192.234919134</v>
      </c>
      <c r="D464">
        <v>3093885.635221792</v>
      </c>
      <c r="E464">
        <v>3171233.42226468</v>
      </c>
      <c r="F464">
        <v>394376.4759306537</v>
      </c>
      <c r="G464">
        <v>248235.2447790877</v>
      </c>
    </row>
    <row r="465" spans="1:7">
      <c r="A465">
        <v>463</v>
      </c>
      <c r="B465">
        <v>8408923.013100218</v>
      </c>
      <c r="C465">
        <v>1501191.305762376</v>
      </c>
      <c r="D465">
        <v>3093885.761772218</v>
      </c>
      <c r="E465">
        <v>3171233.42226468</v>
      </c>
      <c r="F465">
        <v>394377.0289018286</v>
      </c>
      <c r="G465">
        <v>248235.4943991161</v>
      </c>
    </row>
    <row r="466" spans="1:7">
      <c r="A466">
        <v>464</v>
      </c>
      <c r="B466">
        <v>8408923.013109732</v>
      </c>
      <c r="C466">
        <v>1501191.141247821</v>
      </c>
      <c r="D466">
        <v>3093885.841381324</v>
      </c>
      <c r="E466">
        <v>3171233.42226468</v>
      </c>
      <c r="F466">
        <v>394377.0776882439</v>
      </c>
      <c r="G466">
        <v>248235.5305276634</v>
      </c>
    </row>
    <row r="467" spans="1:7">
      <c r="A467">
        <v>465</v>
      </c>
      <c r="B467">
        <v>8408923.013093306</v>
      </c>
      <c r="C467">
        <v>1501191.923827748</v>
      </c>
      <c r="D467">
        <v>3093885.263368985</v>
      </c>
      <c r="E467">
        <v>3171233.42226468</v>
      </c>
      <c r="F467">
        <v>394377.0018427406</v>
      </c>
      <c r="G467">
        <v>248235.4017891519</v>
      </c>
    </row>
    <row r="468" spans="1:7">
      <c r="A468">
        <v>466</v>
      </c>
      <c r="B468">
        <v>8408923.01310369</v>
      </c>
      <c r="C468">
        <v>1501193.182120776</v>
      </c>
      <c r="D468">
        <v>3093884.929294815</v>
      </c>
      <c r="E468">
        <v>3171233.42226468</v>
      </c>
      <c r="F468">
        <v>394376.3755701816</v>
      </c>
      <c r="G468">
        <v>248235.1038532371</v>
      </c>
    </row>
    <row r="469" spans="1:7">
      <c r="A469">
        <v>467</v>
      </c>
      <c r="B469">
        <v>8408923.013095681</v>
      </c>
      <c r="C469">
        <v>1501191.282722039</v>
      </c>
      <c r="D469">
        <v>3093885.459707868</v>
      </c>
      <c r="E469">
        <v>3171233.42226468</v>
      </c>
      <c r="F469">
        <v>394377.2974089773</v>
      </c>
      <c r="G469">
        <v>248235.5509921157</v>
      </c>
    </row>
    <row r="470" spans="1:7">
      <c r="A470">
        <v>468</v>
      </c>
      <c r="B470">
        <v>8408923.01309241</v>
      </c>
      <c r="C470">
        <v>1501190.47971615</v>
      </c>
      <c r="D470">
        <v>3093885.783894087</v>
      </c>
      <c r="E470">
        <v>3171233.42226468</v>
      </c>
      <c r="F470">
        <v>394377.601968968</v>
      </c>
      <c r="G470">
        <v>248235.7252485246</v>
      </c>
    </row>
    <row r="471" spans="1:7">
      <c r="A471">
        <v>469</v>
      </c>
      <c r="B471">
        <v>8408923.013088413</v>
      </c>
      <c r="C471">
        <v>1501190.659491742</v>
      </c>
      <c r="D471">
        <v>3093885.685367332</v>
      </c>
      <c r="E471">
        <v>3171233.42226468</v>
      </c>
      <c r="F471">
        <v>394377.5562111043</v>
      </c>
      <c r="G471">
        <v>248235.6897535529</v>
      </c>
    </row>
    <row r="472" spans="1:7">
      <c r="A472">
        <v>470</v>
      </c>
      <c r="B472">
        <v>8408923.013080761</v>
      </c>
      <c r="C472">
        <v>1501190.424843282</v>
      </c>
      <c r="D472">
        <v>3093885.602585302</v>
      </c>
      <c r="E472">
        <v>3171233.42226468</v>
      </c>
      <c r="F472">
        <v>394377.7914282023</v>
      </c>
      <c r="G472">
        <v>248235.7719592938</v>
      </c>
    </row>
    <row r="473" spans="1:7">
      <c r="A473">
        <v>471</v>
      </c>
      <c r="B473">
        <v>8408923.013092613</v>
      </c>
      <c r="C473">
        <v>1501190.055107286</v>
      </c>
      <c r="D473">
        <v>3093885.782610375</v>
      </c>
      <c r="E473">
        <v>3171233.42226468</v>
      </c>
      <c r="F473">
        <v>394377.9128431501</v>
      </c>
      <c r="G473">
        <v>248235.8402671214</v>
      </c>
    </row>
    <row r="474" spans="1:7">
      <c r="A474">
        <v>472</v>
      </c>
      <c r="B474">
        <v>8408923.013080431</v>
      </c>
      <c r="C474">
        <v>1501190.451057667</v>
      </c>
      <c r="D474">
        <v>3093885.538825061</v>
      </c>
      <c r="E474">
        <v>3171233.42226468</v>
      </c>
      <c r="F474">
        <v>394377.8229768315</v>
      </c>
      <c r="G474">
        <v>248235.7779561914</v>
      </c>
    </row>
    <row r="475" spans="1:7">
      <c r="A475">
        <v>473</v>
      </c>
      <c r="B475">
        <v>8408923.013073122</v>
      </c>
      <c r="C475">
        <v>1501190.934948378</v>
      </c>
      <c r="D475">
        <v>3093885.235992681</v>
      </c>
      <c r="E475">
        <v>3171233.42226468</v>
      </c>
      <c r="F475">
        <v>394377.7336203805</v>
      </c>
      <c r="G475">
        <v>248235.6862470029</v>
      </c>
    </row>
    <row r="476" spans="1:7">
      <c r="A476">
        <v>474</v>
      </c>
      <c r="B476">
        <v>8408923.013075175</v>
      </c>
      <c r="C476">
        <v>1501190.815301958</v>
      </c>
      <c r="D476">
        <v>3093885.220635396</v>
      </c>
      <c r="E476">
        <v>3171233.42226468</v>
      </c>
      <c r="F476">
        <v>394377.8306005267</v>
      </c>
      <c r="G476">
        <v>248235.7242726138</v>
      </c>
    </row>
    <row r="477" spans="1:7">
      <c r="A477">
        <v>475</v>
      </c>
      <c r="B477">
        <v>8408923.013075659</v>
      </c>
      <c r="C477">
        <v>1501191.913257708</v>
      </c>
      <c r="D477">
        <v>3093884.806573253</v>
      </c>
      <c r="E477">
        <v>3171233.42226468</v>
      </c>
      <c r="F477">
        <v>394377.3964395321</v>
      </c>
      <c r="G477">
        <v>248235.4745404848</v>
      </c>
    </row>
    <row r="478" spans="1:7">
      <c r="A478">
        <v>476</v>
      </c>
      <c r="B478">
        <v>8408923.013075585</v>
      </c>
      <c r="C478">
        <v>1501190.410632567</v>
      </c>
      <c r="D478">
        <v>3093885.35552475</v>
      </c>
      <c r="E478">
        <v>3171233.42226468</v>
      </c>
      <c r="F478">
        <v>394378.0095472942</v>
      </c>
      <c r="G478">
        <v>248235.8151062919</v>
      </c>
    </row>
    <row r="479" spans="1:7">
      <c r="A479">
        <v>477</v>
      </c>
      <c r="B479">
        <v>8408923.013074461</v>
      </c>
      <c r="C479">
        <v>1501191.701422977</v>
      </c>
      <c r="D479">
        <v>3093884.807955672</v>
      </c>
      <c r="E479">
        <v>3171233.42226468</v>
      </c>
      <c r="F479">
        <v>394377.534487225</v>
      </c>
      <c r="G479">
        <v>248235.5469439064</v>
      </c>
    </row>
    <row r="480" spans="1:7">
      <c r="A480">
        <v>478</v>
      </c>
      <c r="B480">
        <v>8408923.013082514</v>
      </c>
      <c r="C480">
        <v>1501190.396191472</v>
      </c>
      <c r="D480">
        <v>3093885.646295223</v>
      </c>
      <c r="E480">
        <v>3171233.42226468</v>
      </c>
      <c r="F480">
        <v>394377.7768194486</v>
      </c>
      <c r="G480">
        <v>248235.7715116891</v>
      </c>
    </row>
    <row r="481" spans="1:7">
      <c r="A481">
        <v>479</v>
      </c>
      <c r="B481">
        <v>8408923.013073234</v>
      </c>
      <c r="C481">
        <v>1501190.440057262</v>
      </c>
      <c r="D481">
        <v>3093885.362545065</v>
      </c>
      <c r="E481">
        <v>3171233.42226468</v>
      </c>
      <c r="F481">
        <v>394377.9825022796</v>
      </c>
      <c r="G481">
        <v>248235.8057039469</v>
      </c>
    </row>
    <row r="482" spans="1:7">
      <c r="A482">
        <v>480</v>
      </c>
      <c r="B482">
        <v>8408923.01307529</v>
      </c>
      <c r="C482">
        <v>1501190.632833287</v>
      </c>
      <c r="D482">
        <v>3093885.346428127</v>
      </c>
      <c r="E482">
        <v>3171233.42226468</v>
      </c>
      <c r="F482">
        <v>394377.8578500914</v>
      </c>
      <c r="G482">
        <v>248235.7536991046</v>
      </c>
    </row>
    <row r="483" spans="1:7">
      <c r="A483">
        <v>481</v>
      </c>
      <c r="B483">
        <v>8408923.013073424</v>
      </c>
      <c r="C483">
        <v>1501191.083779664</v>
      </c>
      <c r="D483">
        <v>3093885.167678362</v>
      </c>
      <c r="E483">
        <v>3171233.42226468</v>
      </c>
      <c r="F483">
        <v>394377.6830779395</v>
      </c>
      <c r="G483">
        <v>248235.6562727773</v>
      </c>
    </row>
    <row r="484" spans="1:7">
      <c r="A484">
        <v>482</v>
      </c>
      <c r="B484">
        <v>8408923.013073498</v>
      </c>
      <c r="C484">
        <v>1501190.857853861</v>
      </c>
      <c r="D484">
        <v>3093885.241439731</v>
      </c>
      <c r="E484">
        <v>3171233.42226468</v>
      </c>
      <c r="F484">
        <v>394377.7846968393</v>
      </c>
      <c r="G484">
        <v>248235.7068183862</v>
      </c>
    </row>
    <row r="485" spans="1:7">
      <c r="A485">
        <v>483</v>
      </c>
      <c r="B485">
        <v>8408923.013072869</v>
      </c>
      <c r="C485">
        <v>1501191.504597817</v>
      </c>
      <c r="D485">
        <v>3093885.032229048</v>
      </c>
      <c r="E485">
        <v>3171233.42226468</v>
      </c>
      <c r="F485">
        <v>394377.498171826</v>
      </c>
      <c r="G485">
        <v>248235.555809498</v>
      </c>
    </row>
    <row r="486" spans="1:7">
      <c r="A486">
        <v>484</v>
      </c>
      <c r="B486">
        <v>8408923.013073608</v>
      </c>
      <c r="C486">
        <v>1501191.49967127</v>
      </c>
      <c r="D486">
        <v>3093885.016206373</v>
      </c>
      <c r="E486">
        <v>3171233.42226468</v>
      </c>
      <c r="F486">
        <v>394377.5139088398</v>
      </c>
      <c r="G486">
        <v>248235.5610224454</v>
      </c>
    </row>
    <row r="487" spans="1:7">
      <c r="A487">
        <v>485</v>
      </c>
      <c r="B487">
        <v>8408923.013074096</v>
      </c>
      <c r="C487">
        <v>1501191.579839484</v>
      </c>
      <c r="D487">
        <v>3093885.101189756</v>
      </c>
      <c r="E487">
        <v>3171233.42226468</v>
      </c>
      <c r="F487">
        <v>394377.3879278096</v>
      </c>
      <c r="G487">
        <v>248235.521852365</v>
      </c>
    </row>
    <row r="488" spans="1:7">
      <c r="A488">
        <v>486</v>
      </c>
      <c r="B488">
        <v>8408923.013074024</v>
      </c>
      <c r="C488">
        <v>1501191.297842241</v>
      </c>
      <c r="D488">
        <v>3093885.131989016</v>
      </c>
      <c r="E488">
        <v>3171233.42226468</v>
      </c>
      <c r="F488">
        <v>394377.561806992</v>
      </c>
      <c r="G488">
        <v>248235.5991710952</v>
      </c>
    </row>
    <row r="489" spans="1:7">
      <c r="A489">
        <v>487</v>
      </c>
      <c r="B489">
        <v>8408923.013070811</v>
      </c>
      <c r="C489">
        <v>1501192.045936579</v>
      </c>
      <c r="D489">
        <v>3093884.853109887</v>
      </c>
      <c r="E489">
        <v>3171233.42226468</v>
      </c>
      <c r="F489">
        <v>394377.2599169016</v>
      </c>
      <c r="G489">
        <v>248235.4318427622</v>
      </c>
    </row>
    <row r="490" spans="1:7">
      <c r="A490">
        <v>488</v>
      </c>
      <c r="B490">
        <v>8408923.013068598</v>
      </c>
      <c r="C490">
        <v>1501192.493657228</v>
      </c>
      <c r="D490">
        <v>3093884.613456833</v>
      </c>
      <c r="E490">
        <v>3171233.42226468</v>
      </c>
      <c r="F490">
        <v>394377.1364813538</v>
      </c>
      <c r="G490">
        <v>248235.3472085023</v>
      </c>
    </row>
    <row r="491" spans="1:7">
      <c r="A491">
        <v>489</v>
      </c>
      <c r="B491">
        <v>8408923.013067957</v>
      </c>
      <c r="C491">
        <v>1501192.525901997</v>
      </c>
      <c r="D491">
        <v>3093884.534731003</v>
      </c>
      <c r="E491">
        <v>3171233.42226468</v>
      </c>
      <c r="F491">
        <v>394377.1794976226</v>
      </c>
      <c r="G491">
        <v>248235.3506726536</v>
      </c>
    </row>
    <row r="492" spans="1:7">
      <c r="A492">
        <v>490</v>
      </c>
      <c r="B492">
        <v>8408923.013067286</v>
      </c>
      <c r="C492">
        <v>1501192.58033321</v>
      </c>
      <c r="D492">
        <v>3093884.491223303</v>
      </c>
      <c r="E492">
        <v>3171233.42226468</v>
      </c>
      <c r="F492">
        <v>394377.1762337237</v>
      </c>
      <c r="G492">
        <v>248235.3430123693</v>
      </c>
    </row>
    <row r="493" spans="1:7">
      <c r="A493">
        <v>491</v>
      </c>
      <c r="B493">
        <v>8408923.013066687</v>
      </c>
      <c r="C493">
        <v>1501193.191760534</v>
      </c>
      <c r="D493">
        <v>3093884.203692765</v>
      </c>
      <c r="E493">
        <v>3171233.42226468</v>
      </c>
      <c r="F493">
        <v>394376.9782244565</v>
      </c>
      <c r="G493">
        <v>248235.2171242516</v>
      </c>
    </row>
    <row r="494" spans="1:7">
      <c r="A494">
        <v>492</v>
      </c>
      <c r="B494">
        <v>8408923.013068287</v>
      </c>
      <c r="C494">
        <v>1501193.561293059</v>
      </c>
      <c r="D494">
        <v>3093884.130776184</v>
      </c>
      <c r="E494">
        <v>3171233.42226468</v>
      </c>
      <c r="F494">
        <v>394376.7749955708</v>
      </c>
      <c r="G494">
        <v>248235.1237387928</v>
      </c>
    </row>
    <row r="495" spans="1:7">
      <c r="A495">
        <v>493</v>
      </c>
      <c r="B495">
        <v>8408923.013067547</v>
      </c>
      <c r="C495">
        <v>1501193.095087095</v>
      </c>
      <c r="D495">
        <v>3093884.237133316</v>
      </c>
      <c r="E495">
        <v>3171233.42226468</v>
      </c>
      <c r="F495">
        <v>394377.0201523961</v>
      </c>
      <c r="G495">
        <v>248235.238430059</v>
      </c>
    </row>
    <row r="496" spans="1:7">
      <c r="A496">
        <v>494</v>
      </c>
      <c r="B496">
        <v>8408923.013065465</v>
      </c>
      <c r="C496">
        <v>1501193.313408605</v>
      </c>
      <c r="D496">
        <v>3093884.094524684</v>
      </c>
      <c r="E496">
        <v>3171233.42226468</v>
      </c>
      <c r="F496">
        <v>394376.9825385872</v>
      </c>
      <c r="G496">
        <v>248235.2003289084</v>
      </c>
    </row>
    <row r="497" spans="1:7">
      <c r="A497">
        <v>495</v>
      </c>
      <c r="B497">
        <v>8408923.013066713</v>
      </c>
      <c r="C497">
        <v>1501193.547429167</v>
      </c>
      <c r="D497">
        <v>3093884.037237839</v>
      </c>
      <c r="E497">
        <v>3171233.42226468</v>
      </c>
      <c r="F497">
        <v>394376.8626442098</v>
      </c>
      <c r="G497">
        <v>248235.1434908164</v>
      </c>
    </row>
    <row r="498" spans="1:7">
      <c r="A498">
        <v>496</v>
      </c>
      <c r="B498">
        <v>8408923.013066402</v>
      </c>
      <c r="C498">
        <v>1501193.212221424</v>
      </c>
      <c r="D498">
        <v>3093884.097357316</v>
      </c>
      <c r="E498">
        <v>3171233.42226468</v>
      </c>
      <c r="F498">
        <v>394377.0497090256</v>
      </c>
      <c r="G498">
        <v>248235.2315139564</v>
      </c>
    </row>
    <row r="499" spans="1:7">
      <c r="A499">
        <v>497</v>
      </c>
      <c r="B499">
        <v>8408923.013065834</v>
      </c>
      <c r="C499">
        <v>1501193.593313168</v>
      </c>
      <c r="D499">
        <v>3093883.991400417</v>
      </c>
      <c r="E499">
        <v>3171233.42226468</v>
      </c>
      <c r="F499">
        <v>394376.8691610891</v>
      </c>
      <c r="G499">
        <v>248235.1369264796</v>
      </c>
    </row>
    <row r="500" spans="1:7">
      <c r="A500">
        <v>498</v>
      </c>
      <c r="B500">
        <v>8408923.013064044</v>
      </c>
      <c r="C500">
        <v>1501193.402775675</v>
      </c>
      <c r="D500">
        <v>3093883.979365478</v>
      </c>
      <c r="E500">
        <v>3171233.42226468</v>
      </c>
      <c r="F500">
        <v>394377.0117994483</v>
      </c>
      <c r="G500">
        <v>248235.1968587633</v>
      </c>
    </row>
    <row r="501" spans="1:7">
      <c r="A501">
        <v>499</v>
      </c>
      <c r="B501">
        <v>8408923.013062643</v>
      </c>
      <c r="C501">
        <v>1501193.086313649</v>
      </c>
      <c r="D501">
        <v>3093883.98351929</v>
      </c>
      <c r="E501">
        <v>3171233.42226468</v>
      </c>
      <c r="F501">
        <v>394377.2343988406</v>
      </c>
      <c r="G501">
        <v>248235.2865661838</v>
      </c>
    </row>
    <row r="502" spans="1:7">
      <c r="A502">
        <v>500</v>
      </c>
      <c r="B502">
        <v>8408923.013063909</v>
      </c>
      <c r="C502">
        <v>1501192.817744934</v>
      </c>
      <c r="D502">
        <v>3093884.03729466</v>
      </c>
      <c r="E502">
        <v>3171233.42226468</v>
      </c>
      <c r="F502">
        <v>394377.3839461719</v>
      </c>
      <c r="G502">
        <v>248235.3518134634</v>
      </c>
    </row>
    <row r="503" spans="1:7">
      <c r="A503">
        <v>501</v>
      </c>
      <c r="B503">
        <v>8408923.013063066</v>
      </c>
      <c r="C503">
        <v>1501193.095231698</v>
      </c>
      <c r="D503">
        <v>3093884.000280444</v>
      </c>
      <c r="E503">
        <v>3171233.42226468</v>
      </c>
      <c r="F503">
        <v>394377.2135851584</v>
      </c>
      <c r="G503">
        <v>248235.2817010839</v>
      </c>
    </row>
    <row r="504" spans="1:7">
      <c r="A504">
        <v>502</v>
      </c>
      <c r="B504">
        <v>8408923.013063557</v>
      </c>
      <c r="C504">
        <v>1501193.139040641</v>
      </c>
      <c r="D504">
        <v>3093883.963748211</v>
      </c>
      <c r="E504">
        <v>3171233.42226468</v>
      </c>
      <c r="F504">
        <v>394377.213181592</v>
      </c>
      <c r="G504">
        <v>248235.2748284337</v>
      </c>
    </row>
    <row r="505" spans="1:7">
      <c r="A505">
        <v>503</v>
      </c>
      <c r="B505">
        <v>8408923.013062451</v>
      </c>
      <c r="C505">
        <v>1501193.431097711</v>
      </c>
      <c r="D505">
        <v>3093883.838762728</v>
      </c>
      <c r="E505">
        <v>3171233.42226468</v>
      </c>
      <c r="F505">
        <v>394377.1083412595</v>
      </c>
      <c r="G505">
        <v>248235.2125960723</v>
      </c>
    </row>
    <row r="506" spans="1:7">
      <c r="A506">
        <v>504</v>
      </c>
      <c r="B506">
        <v>8408923.013063716</v>
      </c>
      <c r="C506">
        <v>1501193.437612592</v>
      </c>
      <c r="D506">
        <v>3093883.852510311</v>
      </c>
      <c r="E506">
        <v>3171233.42226468</v>
      </c>
      <c r="F506">
        <v>394377.0916860302</v>
      </c>
      <c r="G506">
        <v>248235.2089901035</v>
      </c>
    </row>
    <row r="507" spans="1:7">
      <c r="A507">
        <v>505</v>
      </c>
      <c r="B507">
        <v>8408923.01306284</v>
      </c>
      <c r="C507">
        <v>1501193.18843127</v>
      </c>
      <c r="D507">
        <v>3093883.916593926</v>
      </c>
      <c r="E507">
        <v>3171233.42226468</v>
      </c>
      <c r="F507">
        <v>394377.2178889035</v>
      </c>
      <c r="G507">
        <v>248235.2678840589</v>
      </c>
    </row>
    <row r="508" spans="1:7">
      <c r="A508">
        <v>506</v>
      </c>
      <c r="B508">
        <v>8408923.013062149</v>
      </c>
      <c r="C508">
        <v>1501193.714843017</v>
      </c>
      <c r="D508">
        <v>3093883.628439516</v>
      </c>
      <c r="E508">
        <v>3171233.42226468</v>
      </c>
      <c r="F508">
        <v>394377.0784252016</v>
      </c>
      <c r="G508">
        <v>248235.1690897341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1248973.503705631</v>
      </c>
      <c r="C2">
        <v>1189379.404801251</v>
      </c>
    </row>
    <row r="3" spans="1:3">
      <c r="A3">
        <v>1</v>
      </c>
      <c r="B3">
        <v>12489735.0370563</v>
      </c>
      <c r="C3">
        <v>11893794.04801252</v>
      </c>
    </row>
    <row r="4" spans="1:3">
      <c r="A4">
        <v>2</v>
      </c>
      <c r="B4">
        <v>12051889.35760197</v>
      </c>
      <c r="C4">
        <v>11674855.2369383</v>
      </c>
    </row>
    <row r="5" spans="1:3">
      <c r="A5">
        <v>3</v>
      </c>
      <c r="B5">
        <v>11614930.16195424</v>
      </c>
      <c r="C5">
        <v>11453167.87096705</v>
      </c>
    </row>
    <row r="6" spans="1:3">
      <c r="A6">
        <v>4</v>
      </c>
      <c r="B6">
        <v>11178590.15103451</v>
      </c>
      <c r="C6">
        <v>11229564.40471118</v>
      </c>
    </row>
    <row r="7" spans="1:3">
      <c r="A7">
        <v>5</v>
      </c>
      <c r="B7">
        <v>10742668.11664651</v>
      </c>
      <c r="C7">
        <v>11004672.30088988</v>
      </c>
    </row>
    <row r="8" spans="1:3">
      <c r="A8">
        <v>6</v>
      </c>
      <c r="B8">
        <v>10307001.90736726</v>
      </c>
      <c r="C8">
        <v>10778997.21735978</v>
      </c>
    </row>
    <row r="9" spans="1:3">
      <c r="A9">
        <v>7</v>
      </c>
      <c r="B9">
        <v>9871450.989548694</v>
      </c>
      <c r="C9">
        <v>10552976.94870331</v>
      </c>
    </row>
    <row r="10" spans="1:3">
      <c r="A10">
        <v>8</v>
      </c>
      <c r="B10">
        <v>9435883.7396711</v>
      </c>
      <c r="C10">
        <v>10327020.88580932</v>
      </c>
    </row>
    <row r="11" spans="1:3">
      <c r="A11">
        <v>9</v>
      </c>
      <c r="B11">
        <v>8980372.97134022</v>
      </c>
      <c r="C11">
        <v>10110688.78986324</v>
      </c>
    </row>
    <row r="12" spans="1:3">
      <c r="A12">
        <v>10</v>
      </c>
      <c r="B12">
        <v>8523554.4542369</v>
      </c>
      <c r="C12">
        <v>9896031.674606789</v>
      </c>
    </row>
    <row r="13" spans="1:3">
      <c r="A13">
        <v>11</v>
      </c>
      <c r="B13">
        <v>8064414.241373275</v>
      </c>
      <c r="C13">
        <v>9684340.692172801</v>
      </c>
    </row>
    <row r="14" spans="1:3">
      <c r="A14">
        <v>12</v>
      </c>
      <c r="B14">
        <v>6244867.518528151</v>
      </c>
      <c r="C14">
        <v>5946897.024006261</v>
      </c>
    </row>
    <row r="15" spans="1:3">
      <c r="A15">
        <v>13</v>
      </c>
      <c r="B15">
        <v>5526133.433885759</v>
      </c>
      <c r="C15">
        <v>4656911.553350268</v>
      </c>
    </row>
    <row r="16" spans="1:3">
      <c r="A16">
        <v>14</v>
      </c>
      <c r="B16">
        <v>5148872.381315636</v>
      </c>
      <c r="C16">
        <v>4278885.925932053</v>
      </c>
    </row>
    <row r="17" spans="1:3">
      <c r="A17">
        <v>15</v>
      </c>
      <c r="B17">
        <v>4856863.020675707</v>
      </c>
      <c r="C17">
        <v>3998409.093346266</v>
      </c>
    </row>
    <row r="18" spans="1:3">
      <c r="A18">
        <v>16</v>
      </c>
      <c r="B18">
        <v>4780788.058176629</v>
      </c>
      <c r="C18">
        <v>3971873.66658573</v>
      </c>
    </row>
    <row r="19" spans="1:3">
      <c r="A19">
        <v>17</v>
      </c>
      <c r="B19">
        <v>4576260.265254459</v>
      </c>
      <c r="C19">
        <v>3762438.361989499</v>
      </c>
    </row>
    <row r="20" spans="1:3">
      <c r="A20">
        <v>18</v>
      </c>
      <c r="B20">
        <v>4502340.786269736</v>
      </c>
      <c r="C20">
        <v>3734263.744743126</v>
      </c>
    </row>
    <row r="21" spans="1:3">
      <c r="A21">
        <v>19</v>
      </c>
      <c r="B21">
        <v>4348735.034288017</v>
      </c>
      <c r="C21">
        <v>3565844.417833748</v>
      </c>
    </row>
    <row r="22" spans="1:3">
      <c r="A22">
        <v>20</v>
      </c>
      <c r="B22">
        <v>4276677.688062673</v>
      </c>
      <c r="C22">
        <v>3537066.836387518</v>
      </c>
    </row>
    <row r="23" spans="1:3">
      <c r="A23">
        <v>21</v>
      </c>
      <c r="B23">
        <v>4161626.154581337</v>
      </c>
      <c r="C23">
        <v>3403890.759991397</v>
      </c>
    </row>
    <row r="24" spans="1:3">
      <c r="A24">
        <v>22</v>
      </c>
      <c r="B24">
        <v>4179936.322771621</v>
      </c>
      <c r="C24">
        <v>3413277.529196441</v>
      </c>
    </row>
    <row r="25" spans="1:3">
      <c r="A25">
        <v>23</v>
      </c>
      <c r="B25">
        <v>4431568.213497768</v>
      </c>
      <c r="C25">
        <v>3496679.732775749</v>
      </c>
    </row>
    <row r="26" spans="1:3">
      <c r="A26">
        <v>24</v>
      </c>
      <c r="B26">
        <v>4132742.238312015</v>
      </c>
      <c r="C26">
        <v>3274493.969498464</v>
      </c>
    </row>
    <row r="27" spans="1:3">
      <c r="A27">
        <v>25</v>
      </c>
      <c r="B27">
        <v>3798787.550352599</v>
      </c>
      <c r="C27">
        <v>2931292.464102948</v>
      </c>
    </row>
    <row r="28" spans="1:3">
      <c r="A28">
        <v>26</v>
      </c>
      <c r="B28">
        <v>3634297.312565799</v>
      </c>
      <c r="C28">
        <v>2728197.902187095</v>
      </c>
    </row>
    <row r="29" spans="1:3">
      <c r="A29">
        <v>27</v>
      </c>
      <c r="B29">
        <v>3496476.136535324</v>
      </c>
      <c r="C29">
        <v>2569537.253692155</v>
      </c>
    </row>
    <row r="30" spans="1:3">
      <c r="A30">
        <v>28</v>
      </c>
      <c r="B30">
        <v>3345455.135785226</v>
      </c>
      <c r="C30">
        <v>2500908.520633652</v>
      </c>
    </row>
    <row r="31" spans="1:3">
      <c r="A31">
        <v>29</v>
      </c>
      <c r="B31">
        <v>3394910.28167019</v>
      </c>
      <c r="C31">
        <v>2519532.396145115</v>
      </c>
    </row>
    <row r="32" spans="1:3">
      <c r="A32">
        <v>30</v>
      </c>
      <c r="B32">
        <v>3243795.522747973</v>
      </c>
      <c r="C32">
        <v>2386670.991842643</v>
      </c>
    </row>
    <row r="33" spans="1:3">
      <c r="A33">
        <v>31</v>
      </c>
      <c r="B33">
        <v>3239904.107187008</v>
      </c>
      <c r="C33">
        <v>2344109.750862794</v>
      </c>
    </row>
    <row r="34" spans="1:3">
      <c r="A34">
        <v>32</v>
      </c>
      <c r="B34">
        <v>3282903.166563363</v>
      </c>
      <c r="C34">
        <v>2360927.080474107</v>
      </c>
    </row>
    <row r="35" spans="1:3">
      <c r="A35">
        <v>33</v>
      </c>
      <c r="B35">
        <v>3157748.207877396</v>
      </c>
      <c r="C35">
        <v>2267210.180135813</v>
      </c>
    </row>
    <row r="36" spans="1:3">
      <c r="A36">
        <v>34</v>
      </c>
      <c r="B36">
        <v>2994607.597897682</v>
      </c>
      <c r="C36">
        <v>2174845.463667389</v>
      </c>
    </row>
    <row r="37" spans="1:3">
      <c r="A37">
        <v>35</v>
      </c>
      <c r="B37">
        <v>3044169.789071777</v>
      </c>
      <c r="C37">
        <v>2194297.609442161</v>
      </c>
    </row>
    <row r="38" spans="1:3">
      <c r="A38">
        <v>36</v>
      </c>
      <c r="B38">
        <v>2841151.150704965</v>
      </c>
      <c r="C38">
        <v>2071093.824548586</v>
      </c>
    </row>
    <row r="39" spans="1:3">
      <c r="A39">
        <v>37</v>
      </c>
      <c r="B39">
        <v>2699450.201179454</v>
      </c>
      <c r="C39">
        <v>1947804.66872802</v>
      </c>
    </row>
    <row r="40" spans="1:3">
      <c r="A40">
        <v>38</v>
      </c>
      <c r="B40">
        <v>2571253.266134614</v>
      </c>
      <c r="C40">
        <v>1854735.496177479</v>
      </c>
    </row>
    <row r="41" spans="1:3">
      <c r="A41">
        <v>39</v>
      </c>
      <c r="B41">
        <v>2442252.099541437</v>
      </c>
      <c r="C41">
        <v>1765955.412051103</v>
      </c>
    </row>
    <row r="42" spans="1:3">
      <c r="A42">
        <v>40</v>
      </c>
      <c r="B42">
        <v>2449885.686902996</v>
      </c>
      <c r="C42">
        <v>1743145.495113877</v>
      </c>
    </row>
    <row r="43" spans="1:3">
      <c r="A43">
        <v>41</v>
      </c>
      <c r="B43">
        <v>2464505.946113483</v>
      </c>
      <c r="C43">
        <v>1744657.955054435</v>
      </c>
    </row>
    <row r="44" spans="1:3">
      <c r="A44">
        <v>42</v>
      </c>
      <c r="B44">
        <v>2336996.685565938</v>
      </c>
      <c r="C44">
        <v>1667014.816221269</v>
      </c>
    </row>
    <row r="45" spans="1:3">
      <c r="A45">
        <v>43</v>
      </c>
      <c r="B45">
        <v>2275642.523338398</v>
      </c>
      <c r="C45">
        <v>1634625.790810115</v>
      </c>
    </row>
    <row r="46" spans="1:3">
      <c r="A46">
        <v>44</v>
      </c>
      <c r="B46">
        <v>2288213.248727791</v>
      </c>
      <c r="C46">
        <v>1635869.561896458</v>
      </c>
    </row>
    <row r="47" spans="1:3">
      <c r="A47">
        <v>45</v>
      </c>
      <c r="B47">
        <v>2204937.085735569</v>
      </c>
      <c r="C47">
        <v>1578317.176991463</v>
      </c>
    </row>
    <row r="48" spans="1:3">
      <c r="A48">
        <v>46</v>
      </c>
      <c r="B48">
        <v>2153618.812735852</v>
      </c>
      <c r="C48">
        <v>1529012.053319154</v>
      </c>
    </row>
    <row r="49" spans="1:3">
      <c r="A49">
        <v>47</v>
      </c>
      <c r="B49">
        <v>2142267.246741136</v>
      </c>
      <c r="C49">
        <v>1508343.484796132</v>
      </c>
    </row>
    <row r="50" spans="1:3">
      <c r="A50">
        <v>48</v>
      </c>
      <c r="B50">
        <v>2146189.658667109</v>
      </c>
      <c r="C50">
        <v>1505280.027966598</v>
      </c>
    </row>
    <row r="51" spans="1:3">
      <c r="A51">
        <v>49</v>
      </c>
      <c r="B51">
        <v>2041863.443096095</v>
      </c>
      <c r="C51">
        <v>1436388.677638512</v>
      </c>
    </row>
    <row r="52" spans="1:3">
      <c r="A52">
        <v>50</v>
      </c>
      <c r="B52">
        <v>1968529.381229314</v>
      </c>
      <c r="C52">
        <v>1384276.756282508</v>
      </c>
    </row>
    <row r="53" spans="1:3">
      <c r="A53">
        <v>51</v>
      </c>
      <c r="B53">
        <v>1898613.317482881</v>
      </c>
      <c r="C53">
        <v>1331866.329353322</v>
      </c>
    </row>
    <row r="54" spans="1:3">
      <c r="A54">
        <v>52</v>
      </c>
      <c r="B54">
        <v>1846902.371560883</v>
      </c>
      <c r="C54">
        <v>1296086.491046755</v>
      </c>
    </row>
    <row r="55" spans="1:3">
      <c r="A55">
        <v>53</v>
      </c>
      <c r="B55">
        <v>1793614.470200545</v>
      </c>
      <c r="C55">
        <v>1272398.512551403</v>
      </c>
    </row>
    <row r="56" spans="1:3">
      <c r="A56">
        <v>54</v>
      </c>
      <c r="B56">
        <v>1760570.136913029</v>
      </c>
      <c r="C56">
        <v>1253786.764683103</v>
      </c>
    </row>
    <row r="57" spans="1:3">
      <c r="A57">
        <v>55</v>
      </c>
      <c r="B57">
        <v>1769998.473452167</v>
      </c>
      <c r="C57">
        <v>1255686.801854956</v>
      </c>
    </row>
    <row r="58" spans="1:3">
      <c r="A58">
        <v>56</v>
      </c>
      <c r="B58">
        <v>1712527.063446271</v>
      </c>
      <c r="C58">
        <v>1213227.663618326</v>
      </c>
    </row>
    <row r="59" spans="1:3">
      <c r="A59">
        <v>57</v>
      </c>
      <c r="B59">
        <v>1665660.016622159</v>
      </c>
      <c r="C59">
        <v>1178827.565154005</v>
      </c>
    </row>
    <row r="60" spans="1:3">
      <c r="A60">
        <v>58</v>
      </c>
      <c r="B60">
        <v>1610213.388713064</v>
      </c>
      <c r="C60">
        <v>1146319.978284652</v>
      </c>
    </row>
    <row r="61" spans="1:3">
      <c r="A61">
        <v>59</v>
      </c>
      <c r="B61">
        <v>1580011.571890084</v>
      </c>
      <c r="C61">
        <v>1132083.353511768</v>
      </c>
    </row>
    <row r="62" spans="1:3">
      <c r="A62">
        <v>60</v>
      </c>
      <c r="B62">
        <v>1574553.304853443</v>
      </c>
      <c r="C62">
        <v>1131883.945393854</v>
      </c>
    </row>
    <row r="63" spans="1:3">
      <c r="A63">
        <v>61</v>
      </c>
      <c r="B63">
        <v>1533219.754370426</v>
      </c>
      <c r="C63">
        <v>1094899.900742392</v>
      </c>
    </row>
    <row r="64" spans="1:3">
      <c r="A64">
        <v>62</v>
      </c>
      <c r="B64">
        <v>1493251.394294439</v>
      </c>
      <c r="C64">
        <v>1065442.426271453</v>
      </c>
    </row>
    <row r="65" spans="1:3">
      <c r="A65">
        <v>63</v>
      </c>
      <c r="B65">
        <v>1445607.311017485</v>
      </c>
      <c r="C65">
        <v>1032618.380251602</v>
      </c>
    </row>
    <row r="66" spans="1:3">
      <c r="A66">
        <v>64</v>
      </c>
      <c r="B66">
        <v>1413666.205666699</v>
      </c>
      <c r="C66">
        <v>1008791.890898517</v>
      </c>
    </row>
    <row r="67" spans="1:3">
      <c r="A67">
        <v>65</v>
      </c>
      <c r="B67">
        <v>1407177.237753882</v>
      </c>
      <c r="C67">
        <v>995299.1237542076</v>
      </c>
    </row>
    <row r="68" spans="1:3">
      <c r="A68">
        <v>66</v>
      </c>
      <c r="B68">
        <v>1395290.451105608</v>
      </c>
      <c r="C68">
        <v>983410.3071698247</v>
      </c>
    </row>
    <row r="69" spans="1:3">
      <c r="A69">
        <v>67</v>
      </c>
      <c r="B69">
        <v>1361599.067186932</v>
      </c>
      <c r="C69">
        <v>964996.1533957184</v>
      </c>
    </row>
    <row r="70" spans="1:3">
      <c r="A70">
        <v>68</v>
      </c>
      <c r="B70">
        <v>1324988.249670543</v>
      </c>
      <c r="C70">
        <v>939579.1801856451</v>
      </c>
    </row>
    <row r="71" spans="1:3">
      <c r="A71">
        <v>69</v>
      </c>
      <c r="B71">
        <v>1292728.241139606</v>
      </c>
      <c r="C71">
        <v>916877.5351223948</v>
      </c>
    </row>
    <row r="72" spans="1:3">
      <c r="A72">
        <v>70</v>
      </c>
      <c r="B72">
        <v>1274206.433426285</v>
      </c>
      <c r="C72">
        <v>899098.6562365259</v>
      </c>
    </row>
    <row r="73" spans="1:3">
      <c r="A73">
        <v>71</v>
      </c>
      <c r="B73">
        <v>1271453.886465306</v>
      </c>
      <c r="C73">
        <v>892755.9328003826</v>
      </c>
    </row>
    <row r="74" spans="1:3">
      <c r="A74">
        <v>72</v>
      </c>
      <c r="B74">
        <v>1275586.821933724</v>
      </c>
      <c r="C74">
        <v>893407.1250032349</v>
      </c>
    </row>
    <row r="75" spans="1:3">
      <c r="A75">
        <v>73</v>
      </c>
      <c r="B75">
        <v>1237041.535888131</v>
      </c>
      <c r="C75">
        <v>870081.2380371838</v>
      </c>
    </row>
    <row r="76" spans="1:3">
      <c r="A76">
        <v>74</v>
      </c>
      <c r="B76">
        <v>1211467.081436567</v>
      </c>
      <c r="C76">
        <v>852199.8649440991</v>
      </c>
    </row>
    <row r="77" spans="1:3">
      <c r="A77">
        <v>75</v>
      </c>
      <c r="B77">
        <v>1184023.013907616</v>
      </c>
      <c r="C77">
        <v>831526.5392814883</v>
      </c>
    </row>
    <row r="78" spans="1:3">
      <c r="A78">
        <v>76</v>
      </c>
      <c r="B78">
        <v>1158607.648399267</v>
      </c>
      <c r="C78">
        <v>813660.2891835055</v>
      </c>
    </row>
    <row r="79" spans="1:3">
      <c r="A79">
        <v>77</v>
      </c>
      <c r="B79">
        <v>1132853.976940922</v>
      </c>
      <c r="C79">
        <v>800496.4755078079</v>
      </c>
    </row>
    <row r="80" spans="1:3">
      <c r="A80">
        <v>78</v>
      </c>
      <c r="B80">
        <v>1115268.040045598</v>
      </c>
      <c r="C80">
        <v>790222.5316277746</v>
      </c>
    </row>
    <row r="81" spans="1:3">
      <c r="A81">
        <v>79</v>
      </c>
      <c r="B81">
        <v>1104180.583469545</v>
      </c>
      <c r="C81">
        <v>778630.4440340159</v>
      </c>
    </row>
    <row r="82" spans="1:3">
      <c r="A82">
        <v>80</v>
      </c>
      <c r="B82">
        <v>1081186.078196471</v>
      </c>
      <c r="C82">
        <v>761589.8713582659</v>
      </c>
    </row>
    <row r="83" spans="1:3">
      <c r="A83">
        <v>81</v>
      </c>
      <c r="B83">
        <v>1060657.746668016</v>
      </c>
      <c r="C83">
        <v>746575.2499228534</v>
      </c>
    </row>
    <row r="84" spans="1:3">
      <c r="A84">
        <v>82</v>
      </c>
      <c r="B84">
        <v>1037995.828199566</v>
      </c>
      <c r="C84">
        <v>733214.9389288247</v>
      </c>
    </row>
    <row r="85" spans="1:3">
      <c r="A85">
        <v>83</v>
      </c>
      <c r="B85">
        <v>1025801.925379714</v>
      </c>
      <c r="C85">
        <v>727497.7118826356</v>
      </c>
    </row>
    <row r="86" spans="1:3">
      <c r="A86">
        <v>84</v>
      </c>
      <c r="B86">
        <v>1024182.020296671</v>
      </c>
      <c r="C86">
        <v>727737.1825779676</v>
      </c>
    </row>
    <row r="87" spans="1:3">
      <c r="A87">
        <v>85</v>
      </c>
      <c r="B87">
        <v>1007721.455051321</v>
      </c>
      <c r="C87">
        <v>713071.7739780841</v>
      </c>
    </row>
    <row r="88" spans="1:3">
      <c r="A88">
        <v>86</v>
      </c>
      <c r="B88">
        <v>992035.4201293482</v>
      </c>
      <c r="C88">
        <v>701422.8111697127</v>
      </c>
    </row>
    <row r="89" spans="1:3">
      <c r="A89">
        <v>87</v>
      </c>
      <c r="B89">
        <v>970774.4739173645</v>
      </c>
      <c r="C89">
        <v>686878.0248303236</v>
      </c>
    </row>
    <row r="90" spans="1:3">
      <c r="A90">
        <v>88</v>
      </c>
      <c r="B90">
        <v>953500.8790032542</v>
      </c>
      <c r="C90">
        <v>674331.0627840646</v>
      </c>
    </row>
    <row r="91" spans="1:3">
      <c r="A91">
        <v>89</v>
      </c>
      <c r="B91">
        <v>947346.0387883645</v>
      </c>
      <c r="C91">
        <v>666350.4093571837</v>
      </c>
    </row>
    <row r="92" spans="1:3">
      <c r="A92">
        <v>90</v>
      </c>
      <c r="B92">
        <v>939978.7359568572</v>
      </c>
      <c r="C92">
        <v>659419.1661012933</v>
      </c>
    </row>
    <row r="93" spans="1:3">
      <c r="A93">
        <v>91</v>
      </c>
      <c r="B93">
        <v>922613.9480842333</v>
      </c>
      <c r="C93">
        <v>649333.8185267569</v>
      </c>
    </row>
    <row r="94" spans="1:3">
      <c r="A94">
        <v>92</v>
      </c>
      <c r="B94">
        <v>904836.652714415</v>
      </c>
      <c r="C94">
        <v>636970.7809791296</v>
      </c>
    </row>
    <row r="95" spans="1:3">
      <c r="A95">
        <v>93</v>
      </c>
      <c r="B95">
        <v>888885.7588938094</v>
      </c>
      <c r="C95">
        <v>625789.0384003607</v>
      </c>
    </row>
    <row r="96" spans="1:3">
      <c r="A96">
        <v>94</v>
      </c>
      <c r="B96">
        <v>879776.89081529</v>
      </c>
      <c r="C96">
        <v>617290.77947403</v>
      </c>
    </row>
    <row r="97" spans="1:3">
      <c r="A97">
        <v>95</v>
      </c>
      <c r="B97">
        <v>871650.6035275722</v>
      </c>
      <c r="C97">
        <v>611454.7291846932</v>
      </c>
    </row>
    <row r="98" spans="1:3">
      <c r="A98">
        <v>96</v>
      </c>
      <c r="B98">
        <v>866943.3623236751</v>
      </c>
      <c r="C98">
        <v>606094.6725235855</v>
      </c>
    </row>
    <row r="99" spans="1:3">
      <c r="A99">
        <v>97</v>
      </c>
      <c r="B99">
        <v>851353.3661902896</v>
      </c>
      <c r="C99">
        <v>596513.8281044133</v>
      </c>
    </row>
    <row r="100" spans="1:3">
      <c r="A100">
        <v>98</v>
      </c>
      <c r="B100">
        <v>839958.1088123642</v>
      </c>
      <c r="C100">
        <v>588564.2016979934</v>
      </c>
    </row>
    <row r="101" spans="1:3">
      <c r="A101">
        <v>99</v>
      </c>
      <c r="B101">
        <v>827211.2737723897</v>
      </c>
      <c r="C101">
        <v>578817.635984281</v>
      </c>
    </row>
    <row r="102" spans="1:3">
      <c r="A102">
        <v>100</v>
      </c>
      <c r="B102">
        <v>814463.8661807674</v>
      </c>
      <c r="C102">
        <v>569637.4448979996</v>
      </c>
    </row>
    <row r="103" spans="1:3">
      <c r="A103">
        <v>101</v>
      </c>
      <c r="B103">
        <v>800773.5200526989</v>
      </c>
      <c r="C103">
        <v>562249.0783588318</v>
      </c>
    </row>
    <row r="104" spans="1:3">
      <c r="A104">
        <v>102</v>
      </c>
      <c r="B104">
        <v>791245.7203742424</v>
      </c>
      <c r="C104">
        <v>556621.7063819895</v>
      </c>
    </row>
    <row r="105" spans="1:3">
      <c r="A105">
        <v>103</v>
      </c>
      <c r="B105">
        <v>785535.8220183298</v>
      </c>
      <c r="C105">
        <v>550775.4715575392</v>
      </c>
    </row>
    <row r="106" spans="1:3">
      <c r="A106">
        <v>104</v>
      </c>
      <c r="B106">
        <v>773993.6842500574</v>
      </c>
      <c r="C106">
        <v>542110.0728603839</v>
      </c>
    </row>
    <row r="107" spans="1:3">
      <c r="A107">
        <v>105</v>
      </c>
      <c r="B107">
        <v>763242.8186799294</v>
      </c>
      <c r="C107">
        <v>534097.637319577</v>
      </c>
    </row>
    <row r="108" spans="1:3">
      <c r="A108">
        <v>106</v>
      </c>
      <c r="B108">
        <v>751018.0147719819</v>
      </c>
      <c r="C108">
        <v>526612.2593406637</v>
      </c>
    </row>
    <row r="109" spans="1:3">
      <c r="A109">
        <v>107</v>
      </c>
      <c r="B109">
        <v>745188.9663990998</v>
      </c>
      <c r="C109">
        <v>522366.422046659</v>
      </c>
    </row>
    <row r="110" spans="1:3">
      <c r="A110">
        <v>108</v>
      </c>
      <c r="B110">
        <v>735887.0992460273</v>
      </c>
      <c r="C110">
        <v>517136.461696123</v>
      </c>
    </row>
    <row r="111" spans="1:3">
      <c r="A111">
        <v>109</v>
      </c>
      <c r="B111">
        <v>728318.8839157911</v>
      </c>
      <c r="C111">
        <v>510542.9529915225</v>
      </c>
    </row>
    <row r="112" spans="1:3">
      <c r="A112">
        <v>110</v>
      </c>
      <c r="B112">
        <v>720456.9559067944</v>
      </c>
      <c r="C112">
        <v>504715.9653103055</v>
      </c>
    </row>
    <row r="113" spans="1:3">
      <c r="A113">
        <v>111</v>
      </c>
      <c r="B113">
        <v>709336.437383192</v>
      </c>
      <c r="C113">
        <v>497181.7411793635</v>
      </c>
    </row>
    <row r="114" spans="1:3">
      <c r="A114">
        <v>112</v>
      </c>
      <c r="B114">
        <v>699948.7845871978</v>
      </c>
      <c r="C114">
        <v>490489.0491780299</v>
      </c>
    </row>
    <row r="115" spans="1:3">
      <c r="A115">
        <v>113</v>
      </c>
      <c r="B115">
        <v>696789.9314302856</v>
      </c>
      <c r="C115">
        <v>486404.1693377263</v>
      </c>
    </row>
    <row r="116" spans="1:3">
      <c r="A116">
        <v>114</v>
      </c>
      <c r="B116">
        <v>693255.4575538812</v>
      </c>
      <c r="C116">
        <v>482922.8692109154</v>
      </c>
    </row>
    <row r="117" spans="1:3">
      <c r="A117">
        <v>115</v>
      </c>
      <c r="B117">
        <v>684141.1377495205</v>
      </c>
      <c r="C117">
        <v>477617.9078452741</v>
      </c>
    </row>
    <row r="118" spans="1:3">
      <c r="A118">
        <v>116</v>
      </c>
      <c r="B118">
        <v>674584.2313369563</v>
      </c>
      <c r="C118">
        <v>471007.2209056039</v>
      </c>
    </row>
    <row r="119" spans="1:3">
      <c r="A119">
        <v>117</v>
      </c>
      <c r="B119">
        <v>665337.9466141124</v>
      </c>
      <c r="C119">
        <v>464595.9039462889</v>
      </c>
    </row>
    <row r="120" spans="1:3">
      <c r="A120">
        <v>118</v>
      </c>
      <c r="B120">
        <v>659572.9736869176</v>
      </c>
      <c r="C120">
        <v>459513.7873133526</v>
      </c>
    </row>
    <row r="121" spans="1:3">
      <c r="A121">
        <v>119</v>
      </c>
      <c r="B121">
        <v>654355.9520194118</v>
      </c>
      <c r="C121">
        <v>455790.115066704</v>
      </c>
    </row>
    <row r="122" spans="1:3">
      <c r="A122">
        <v>120</v>
      </c>
      <c r="B122">
        <v>651443.5956003779</v>
      </c>
      <c r="C122">
        <v>452591.9214090085</v>
      </c>
    </row>
    <row r="123" spans="1:3">
      <c r="A123">
        <v>121</v>
      </c>
      <c r="B123">
        <v>642588.492588509</v>
      </c>
      <c r="C123">
        <v>447000.7062003244</v>
      </c>
    </row>
    <row r="124" spans="1:3">
      <c r="A124">
        <v>122</v>
      </c>
      <c r="B124">
        <v>636133.988455519</v>
      </c>
      <c r="C124">
        <v>442463.2516460101</v>
      </c>
    </row>
    <row r="125" spans="1:3">
      <c r="A125">
        <v>123</v>
      </c>
      <c r="B125">
        <v>629140.7963542831</v>
      </c>
      <c r="C125">
        <v>437048.7169378474</v>
      </c>
    </row>
    <row r="126" spans="1:3">
      <c r="A126">
        <v>124</v>
      </c>
      <c r="B126">
        <v>621973.9171291393</v>
      </c>
      <c r="C126">
        <v>431791.7607497385</v>
      </c>
    </row>
    <row r="127" spans="1:3">
      <c r="A127">
        <v>125</v>
      </c>
      <c r="B127">
        <v>613818.4182394982</v>
      </c>
      <c r="C127">
        <v>427268.8954788896</v>
      </c>
    </row>
    <row r="128" spans="1:3">
      <c r="A128">
        <v>126</v>
      </c>
      <c r="B128">
        <v>608257.2948792435</v>
      </c>
      <c r="C128">
        <v>423986.029640753</v>
      </c>
    </row>
    <row r="129" spans="1:3">
      <c r="A129">
        <v>127</v>
      </c>
      <c r="B129">
        <v>605632.3330492108</v>
      </c>
      <c r="C129">
        <v>421058.8401746648</v>
      </c>
    </row>
    <row r="130" spans="1:3">
      <c r="A130">
        <v>128</v>
      </c>
      <c r="B130">
        <v>599355.087739506</v>
      </c>
      <c r="C130">
        <v>416227.8808286223</v>
      </c>
    </row>
    <row r="131" spans="1:3">
      <c r="A131">
        <v>129</v>
      </c>
      <c r="B131">
        <v>593259.4984338289</v>
      </c>
      <c r="C131">
        <v>411535.1317688363</v>
      </c>
    </row>
    <row r="132" spans="1:3">
      <c r="A132">
        <v>130</v>
      </c>
      <c r="B132">
        <v>585798.8435465195</v>
      </c>
      <c r="C132">
        <v>406770.8390832337</v>
      </c>
    </row>
    <row r="133" spans="1:3">
      <c r="A133">
        <v>131</v>
      </c>
      <c r="B133">
        <v>582086.1947607772</v>
      </c>
      <c r="C133">
        <v>404015.6877490582</v>
      </c>
    </row>
    <row r="134" spans="1:3">
      <c r="A134">
        <v>132</v>
      </c>
      <c r="B134">
        <v>576181.940074251</v>
      </c>
      <c r="C134">
        <v>400591.6803514496</v>
      </c>
    </row>
    <row r="135" spans="1:3">
      <c r="A135">
        <v>133</v>
      </c>
      <c r="B135">
        <v>571830.0039163171</v>
      </c>
      <c r="C135">
        <v>396748.1925365707</v>
      </c>
    </row>
    <row r="136" spans="1:3">
      <c r="A136">
        <v>134</v>
      </c>
      <c r="B136">
        <v>567295.460727772</v>
      </c>
      <c r="C136">
        <v>393306.4264109887</v>
      </c>
    </row>
    <row r="137" spans="1:3">
      <c r="A137">
        <v>135</v>
      </c>
      <c r="B137">
        <v>560676.3114679734</v>
      </c>
      <c r="C137">
        <v>388749.3837076779</v>
      </c>
    </row>
    <row r="138" spans="1:3">
      <c r="A138">
        <v>136</v>
      </c>
      <c r="B138">
        <v>554981.0886079352</v>
      </c>
      <c r="C138">
        <v>384655.0909610673</v>
      </c>
    </row>
    <row r="139" spans="1:3">
      <c r="A139">
        <v>137</v>
      </c>
      <c r="B139">
        <v>553459.3688057882</v>
      </c>
      <c r="C139">
        <v>382415.3916445804</v>
      </c>
    </row>
    <row r="140" spans="1:3">
      <c r="A140">
        <v>138</v>
      </c>
      <c r="B140">
        <v>551746.8080703095</v>
      </c>
      <c r="C140">
        <v>380527.3025050953</v>
      </c>
    </row>
    <row r="141" spans="1:3">
      <c r="A141">
        <v>139</v>
      </c>
      <c r="B141">
        <v>546270.1981242141</v>
      </c>
      <c r="C141">
        <v>377294.3503799585</v>
      </c>
    </row>
    <row r="142" spans="1:3">
      <c r="A142">
        <v>140</v>
      </c>
      <c r="B142">
        <v>540616.2877695143</v>
      </c>
      <c r="C142">
        <v>373333.0956832315</v>
      </c>
    </row>
    <row r="143" spans="1:3">
      <c r="A143">
        <v>141</v>
      </c>
      <c r="B143">
        <v>534818.6091851637</v>
      </c>
      <c r="C143">
        <v>369289.1806678021</v>
      </c>
    </row>
    <row r="144" spans="1:3">
      <c r="A144">
        <v>142</v>
      </c>
      <c r="B144">
        <v>531243.4291863972</v>
      </c>
      <c r="C144">
        <v>366118.4089162044</v>
      </c>
    </row>
    <row r="145" spans="1:3">
      <c r="A145">
        <v>143</v>
      </c>
      <c r="B145">
        <v>527864.6644092024</v>
      </c>
      <c r="C145">
        <v>363655.3746003079</v>
      </c>
    </row>
    <row r="146" spans="1:3">
      <c r="A146">
        <v>144</v>
      </c>
      <c r="B146">
        <v>526357.7205050776</v>
      </c>
      <c r="C146">
        <v>361809.2934779233</v>
      </c>
    </row>
    <row r="147" spans="1:3">
      <c r="A147">
        <v>145</v>
      </c>
      <c r="B147">
        <v>520827.1405235238</v>
      </c>
      <c r="C147">
        <v>358230.2644477834</v>
      </c>
    </row>
    <row r="148" spans="1:3">
      <c r="A148">
        <v>146</v>
      </c>
      <c r="B148">
        <v>516902.925878745</v>
      </c>
      <c r="C148">
        <v>355425.8381263294</v>
      </c>
    </row>
    <row r="149" spans="1:3">
      <c r="A149">
        <v>147</v>
      </c>
      <c r="B149">
        <v>512810.3139484964</v>
      </c>
      <c r="C149">
        <v>352149.0191228044</v>
      </c>
    </row>
    <row r="150" spans="1:3">
      <c r="A150">
        <v>148</v>
      </c>
      <c r="B150">
        <v>508451.7745537591</v>
      </c>
      <c r="C150">
        <v>348838.5264095551</v>
      </c>
    </row>
    <row r="151" spans="1:3">
      <c r="A151">
        <v>149</v>
      </c>
      <c r="B151">
        <v>502955.9701863962</v>
      </c>
      <c r="C151">
        <v>345683.2556459324</v>
      </c>
    </row>
    <row r="152" spans="1:3">
      <c r="A152">
        <v>150</v>
      </c>
      <c r="B152">
        <v>499303.870539874</v>
      </c>
      <c r="C152">
        <v>343499.9164113229</v>
      </c>
    </row>
    <row r="153" spans="1:3">
      <c r="A153">
        <v>151</v>
      </c>
      <c r="B153">
        <v>498275.4811186311</v>
      </c>
      <c r="C153">
        <v>342032.1394850889</v>
      </c>
    </row>
    <row r="154" spans="1:3">
      <c r="A154">
        <v>152</v>
      </c>
      <c r="B154">
        <v>494725.9197016686</v>
      </c>
      <c r="C154">
        <v>339161.7746907817</v>
      </c>
    </row>
    <row r="155" spans="1:3">
      <c r="A155">
        <v>153</v>
      </c>
      <c r="B155">
        <v>491242.5043700284</v>
      </c>
      <c r="C155">
        <v>336306.2133412547</v>
      </c>
    </row>
    <row r="156" spans="1:3">
      <c r="A156">
        <v>154</v>
      </c>
      <c r="B156">
        <v>486412.2548909141</v>
      </c>
      <c r="C156">
        <v>333090.5050229329</v>
      </c>
    </row>
    <row r="157" spans="1:3">
      <c r="A157">
        <v>155</v>
      </c>
      <c r="B157">
        <v>484080.8679273734</v>
      </c>
      <c r="C157">
        <v>331295.0442129712</v>
      </c>
    </row>
    <row r="158" spans="1:3">
      <c r="A158">
        <v>156</v>
      </c>
      <c r="B158">
        <v>480050.9614380533</v>
      </c>
      <c r="C158">
        <v>328894.3723697845</v>
      </c>
    </row>
    <row r="159" spans="1:3">
      <c r="A159">
        <v>157</v>
      </c>
      <c r="B159">
        <v>477689.364010705</v>
      </c>
      <c r="C159">
        <v>326629.4077595525</v>
      </c>
    </row>
    <row r="160" spans="1:3">
      <c r="A160">
        <v>158</v>
      </c>
      <c r="B160">
        <v>475103.7934257813</v>
      </c>
      <c r="C160">
        <v>324552.2952695005</v>
      </c>
    </row>
    <row r="161" spans="1:3">
      <c r="A161">
        <v>159</v>
      </c>
      <c r="B161">
        <v>470929.1245419563</v>
      </c>
      <c r="C161">
        <v>321588.4110760234</v>
      </c>
    </row>
    <row r="162" spans="1:3">
      <c r="A162">
        <v>160</v>
      </c>
      <c r="B162">
        <v>467304.1910220857</v>
      </c>
      <c r="C162">
        <v>318910.10900879</v>
      </c>
    </row>
    <row r="163" spans="1:3">
      <c r="A163">
        <v>161</v>
      </c>
      <c r="B163">
        <v>466923.7824901395</v>
      </c>
      <c r="C163">
        <v>317784.8185990871</v>
      </c>
    </row>
    <row r="164" spans="1:3">
      <c r="A164">
        <v>162</v>
      </c>
      <c r="B164">
        <v>466334.003725539</v>
      </c>
      <c r="C164">
        <v>316825.8196537715</v>
      </c>
    </row>
    <row r="165" spans="1:3">
      <c r="A165">
        <v>163</v>
      </c>
      <c r="B165">
        <v>462740.6111649182</v>
      </c>
      <c r="C165">
        <v>314644.1289749639</v>
      </c>
    </row>
    <row r="166" spans="1:3">
      <c r="A166">
        <v>164</v>
      </c>
      <c r="B166">
        <v>459312.8640598673</v>
      </c>
      <c r="C166">
        <v>312152.4825662483</v>
      </c>
    </row>
    <row r="167" spans="1:3">
      <c r="A167">
        <v>165</v>
      </c>
      <c r="B167">
        <v>455555.1393489415</v>
      </c>
      <c r="C167">
        <v>309463.0215584582</v>
      </c>
    </row>
    <row r="168" spans="1:3">
      <c r="A168">
        <v>166</v>
      </c>
      <c r="B168">
        <v>453567.4416874937</v>
      </c>
      <c r="C168">
        <v>307529.9285316863</v>
      </c>
    </row>
    <row r="169" spans="1:3">
      <c r="A169">
        <v>167</v>
      </c>
      <c r="B169">
        <v>451431.8364078089</v>
      </c>
      <c r="C169">
        <v>305886.7902867416</v>
      </c>
    </row>
    <row r="170" spans="1:3">
      <c r="A170">
        <v>168</v>
      </c>
      <c r="B170">
        <v>451057.6097255719</v>
      </c>
      <c r="C170">
        <v>304989.327919741</v>
      </c>
    </row>
    <row r="171" spans="1:3">
      <c r="A171">
        <v>169</v>
      </c>
      <c r="B171">
        <v>447501.2818099504</v>
      </c>
      <c r="C171">
        <v>302598.2880617963</v>
      </c>
    </row>
    <row r="172" spans="1:3">
      <c r="A172">
        <v>170</v>
      </c>
      <c r="B172">
        <v>445159.6848979607</v>
      </c>
      <c r="C172">
        <v>300849.9775628729</v>
      </c>
    </row>
    <row r="173" spans="1:3">
      <c r="A173">
        <v>171</v>
      </c>
      <c r="B173">
        <v>442976.4278726365</v>
      </c>
      <c r="C173">
        <v>298911.5407762143</v>
      </c>
    </row>
    <row r="174" spans="1:3">
      <c r="A174">
        <v>172</v>
      </c>
      <c r="B174">
        <v>440463.5394918345</v>
      </c>
      <c r="C174">
        <v>296824.8651337681</v>
      </c>
    </row>
    <row r="175" spans="1:3">
      <c r="A175">
        <v>173</v>
      </c>
      <c r="B175">
        <v>436481.948422129</v>
      </c>
      <c r="C175">
        <v>294427.0029244805</v>
      </c>
    </row>
    <row r="176" spans="1:3">
      <c r="A176">
        <v>174</v>
      </c>
      <c r="B176">
        <v>433914.7143682754</v>
      </c>
      <c r="C176">
        <v>292846.9090677609</v>
      </c>
    </row>
    <row r="177" spans="1:3">
      <c r="A177">
        <v>175</v>
      </c>
      <c r="B177">
        <v>434011.6868617121</v>
      </c>
      <c r="C177">
        <v>292324.4825402587</v>
      </c>
    </row>
    <row r="178" spans="1:3">
      <c r="A178">
        <v>176</v>
      </c>
      <c r="B178">
        <v>432287.5124743902</v>
      </c>
      <c r="C178">
        <v>290713.797737058</v>
      </c>
    </row>
    <row r="179" spans="1:3">
      <c r="A179">
        <v>177</v>
      </c>
      <c r="B179">
        <v>430711.8715966291</v>
      </c>
      <c r="C179">
        <v>289138.0169906224</v>
      </c>
    </row>
    <row r="180" spans="1:3">
      <c r="A180">
        <v>178</v>
      </c>
      <c r="B180">
        <v>427676.4451050105</v>
      </c>
      <c r="C180">
        <v>286966.2661547436</v>
      </c>
    </row>
    <row r="181" spans="1:3">
      <c r="A181">
        <v>179</v>
      </c>
      <c r="B181">
        <v>426421.0605815926</v>
      </c>
      <c r="C181">
        <v>285880.5862043824</v>
      </c>
    </row>
    <row r="182" spans="1:3">
      <c r="A182">
        <v>180</v>
      </c>
      <c r="B182">
        <v>423557.8811610291</v>
      </c>
      <c r="C182">
        <v>284106.9378349789</v>
      </c>
    </row>
    <row r="183" spans="1:3">
      <c r="A183">
        <v>181</v>
      </c>
      <c r="B183">
        <v>422757.8146064593</v>
      </c>
      <c r="C183">
        <v>282974.853521676</v>
      </c>
    </row>
    <row r="184" spans="1:3">
      <c r="A184">
        <v>182</v>
      </c>
      <c r="B184">
        <v>421605.2576871107</v>
      </c>
      <c r="C184">
        <v>281858.5052621593</v>
      </c>
    </row>
    <row r="185" spans="1:3">
      <c r="A185">
        <v>183</v>
      </c>
      <c r="B185">
        <v>419137.5417671687</v>
      </c>
      <c r="C185">
        <v>279963.4199436176</v>
      </c>
    </row>
    <row r="186" spans="1:3">
      <c r="A186">
        <v>184</v>
      </c>
      <c r="B186">
        <v>417024.9634056487</v>
      </c>
      <c r="C186">
        <v>278260.8483994541</v>
      </c>
    </row>
    <row r="187" spans="1:3">
      <c r="A187">
        <v>185</v>
      </c>
      <c r="B187">
        <v>417774.5989891288</v>
      </c>
      <c r="C187">
        <v>278047.5578038184</v>
      </c>
    </row>
    <row r="188" spans="1:3">
      <c r="A188">
        <v>186</v>
      </c>
      <c r="B188">
        <v>418176.3913274283</v>
      </c>
      <c r="C188">
        <v>277825.3754545004</v>
      </c>
    </row>
    <row r="189" spans="1:3">
      <c r="A189">
        <v>187</v>
      </c>
      <c r="B189">
        <v>415781.3315361651</v>
      </c>
      <c r="C189">
        <v>276291.1924225307</v>
      </c>
    </row>
    <row r="190" spans="1:3">
      <c r="A190">
        <v>188</v>
      </c>
      <c r="B190">
        <v>413999.842307683</v>
      </c>
      <c r="C190">
        <v>274840.6465649201</v>
      </c>
    </row>
    <row r="191" spans="1:3">
      <c r="A191">
        <v>189</v>
      </c>
      <c r="B191">
        <v>411766.2798934696</v>
      </c>
      <c r="C191">
        <v>273110.3534773891</v>
      </c>
    </row>
    <row r="192" spans="1:3">
      <c r="A192">
        <v>190</v>
      </c>
      <c r="B192">
        <v>411239.6228245218</v>
      </c>
      <c r="C192">
        <v>272192.3058387748</v>
      </c>
    </row>
    <row r="193" spans="1:3">
      <c r="A193">
        <v>191</v>
      </c>
      <c r="B193">
        <v>410160.1734666433</v>
      </c>
      <c r="C193">
        <v>271205.6171680724</v>
      </c>
    </row>
    <row r="194" spans="1:3">
      <c r="A194">
        <v>192</v>
      </c>
      <c r="B194">
        <v>410919.2867069034</v>
      </c>
      <c r="C194">
        <v>271142.3058305413</v>
      </c>
    </row>
    <row r="195" spans="1:3">
      <c r="A195">
        <v>193</v>
      </c>
      <c r="B195">
        <v>408869.459842361</v>
      </c>
      <c r="C195">
        <v>269636.5644424674</v>
      </c>
    </row>
    <row r="196" spans="1:3">
      <c r="A196">
        <v>194</v>
      </c>
      <c r="B196">
        <v>407744.1289800909</v>
      </c>
      <c r="C196">
        <v>268669.1262180013</v>
      </c>
    </row>
    <row r="197" spans="1:3">
      <c r="A197">
        <v>195</v>
      </c>
      <c r="B197">
        <v>407247.3516280563</v>
      </c>
      <c r="C197">
        <v>267842.617010152</v>
      </c>
    </row>
    <row r="198" spans="1:3">
      <c r="A198">
        <v>196</v>
      </c>
      <c r="B198">
        <v>406438.3139399414</v>
      </c>
      <c r="C198">
        <v>266820.1339929219</v>
      </c>
    </row>
    <row r="199" spans="1:3">
      <c r="A199">
        <v>197</v>
      </c>
      <c r="B199">
        <v>403598.53883271</v>
      </c>
      <c r="C199">
        <v>264983.6384480664</v>
      </c>
    </row>
    <row r="200" spans="1:3">
      <c r="A200">
        <v>198</v>
      </c>
      <c r="B200">
        <v>401774.0460854921</v>
      </c>
      <c r="C200">
        <v>263800.3612921922</v>
      </c>
    </row>
    <row r="201" spans="1:3">
      <c r="A201">
        <v>199</v>
      </c>
      <c r="B201">
        <v>402829.6549782518</v>
      </c>
      <c r="C201">
        <v>264018.515694519</v>
      </c>
    </row>
    <row r="202" spans="1:3">
      <c r="A202">
        <v>200</v>
      </c>
      <c r="B202">
        <v>402614.5125644587</v>
      </c>
      <c r="C202">
        <v>263412.5245896849</v>
      </c>
    </row>
    <row r="203" spans="1:3">
      <c r="A203">
        <v>201</v>
      </c>
      <c r="B203">
        <v>402832.8642024252</v>
      </c>
      <c r="C203">
        <v>262995.4239054134</v>
      </c>
    </row>
    <row r="204" spans="1:3">
      <c r="A204">
        <v>202</v>
      </c>
      <c r="B204">
        <v>401392.8980533418</v>
      </c>
      <c r="C204">
        <v>261753.5986490217</v>
      </c>
    </row>
    <row r="205" spans="1:3">
      <c r="A205">
        <v>203</v>
      </c>
      <c r="B205">
        <v>401155.8603815326</v>
      </c>
      <c r="C205">
        <v>261312.8787511071</v>
      </c>
    </row>
    <row r="206" spans="1:3">
      <c r="A206">
        <v>204</v>
      </c>
      <c r="B206">
        <v>399153.3456139203</v>
      </c>
      <c r="C206">
        <v>260004.4420937336</v>
      </c>
    </row>
    <row r="207" spans="1:3">
      <c r="A207">
        <v>205</v>
      </c>
      <c r="B207">
        <v>399748.1622260956</v>
      </c>
      <c r="C207">
        <v>259827.7084601294</v>
      </c>
    </row>
    <row r="208" spans="1:3">
      <c r="A208">
        <v>206</v>
      </c>
      <c r="B208">
        <v>399786.0813071511</v>
      </c>
      <c r="C208">
        <v>259500.1373335488</v>
      </c>
    </row>
    <row r="209" spans="1:3">
      <c r="A209">
        <v>207</v>
      </c>
      <c r="B209">
        <v>398716.9623145371</v>
      </c>
      <c r="C209">
        <v>258478.4387741495</v>
      </c>
    </row>
    <row r="210" spans="1:3">
      <c r="A210">
        <v>208</v>
      </c>
      <c r="B210">
        <v>397890.210011795</v>
      </c>
      <c r="C210">
        <v>257587.152138203</v>
      </c>
    </row>
    <row r="211" spans="1:3">
      <c r="A211">
        <v>209</v>
      </c>
      <c r="B211">
        <v>399788.607508391</v>
      </c>
      <c r="C211">
        <v>258202.9068694576</v>
      </c>
    </row>
    <row r="212" spans="1:3">
      <c r="A212">
        <v>210</v>
      </c>
      <c r="B212">
        <v>401090.1430457412</v>
      </c>
      <c r="C212">
        <v>258624.2335437218</v>
      </c>
    </row>
    <row r="213" spans="1:3">
      <c r="A213">
        <v>211</v>
      </c>
      <c r="B213">
        <v>399475.4617598334</v>
      </c>
      <c r="C213">
        <v>257549.8235706259</v>
      </c>
    </row>
    <row r="214" spans="1:3">
      <c r="A214">
        <v>212</v>
      </c>
      <c r="B214">
        <v>398836.7326363334</v>
      </c>
      <c r="C214">
        <v>256864.4235835354</v>
      </c>
    </row>
    <row r="215" spans="1:3">
      <c r="A215">
        <v>213</v>
      </c>
      <c r="B215">
        <v>397559.7147529704</v>
      </c>
      <c r="C215">
        <v>255781.5159924624</v>
      </c>
    </row>
    <row r="216" spans="1:3">
      <c r="A216">
        <v>214</v>
      </c>
      <c r="B216">
        <v>398143.442239418</v>
      </c>
      <c r="C216">
        <v>255633.6203832157</v>
      </c>
    </row>
    <row r="217" spans="1:3">
      <c r="A217">
        <v>215</v>
      </c>
      <c r="B217">
        <v>397814.345904092</v>
      </c>
      <c r="C217">
        <v>255146.2272983523</v>
      </c>
    </row>
    <row r="218" spans="1:3">
      <c r="A218">
        <v>216</v>
      </c>
      <c r="B218">
        <v>399448.8690410635</v>
      </c>
      <c r="C218">
        <v>255723.4624648176</v>
      </c>
    </row>
    <row r="219" spans="1:3">
      <c r="A219">
        <v>217</v>
      </c>
      <c r="B219">
        <v>398203.5259224927</v>
      </c>
      <c r="C219">
        <v>254779.1644342349</v>
      </c>
    </row>
    <row r="220" spans="1:3">
      <c r="A220">
        <v>218</v>
      </c>
      <c r="B220">
        <v>397675.0972906459</v>
      </c>
      <c r="C220">
        <v>254270.2373600686</v>
      </c>
    </row>
    <row r="221" spans="1:3">
      <c r="A221">
        <v>219</v>
      </c>
      <c r="B221">
        <v>398217.8125449103</v>
      </c>
      <c r="C221">
        <v>254199.3256300337</v>
      </c>
    </row>
    <row r="222" spans="1:3">
      <c r="A222">
        <v>220</v>
      </c>
      <c r="B222">
        <v>398567.2947228421</v>
      </c>
      <c r="C222">
        <v>253955.6588445195</v>
      </c>
    </row>
    <row r="223" spans="1:3">
      <c r="A223">
        <v>221</v>
      </c>
      <c r="B223">
        <v>396146.1427413372</v>
      </c>
      <c r="C223">
        <v>252423.6746328239</v>
      </c>
    </row>
    <row r="224" spans="1:3">
      <c r="A224">
        <v>222</v>
      </c>
      <c r="B224">
        <v>394442.6523524834</v>
      </c>
      <c r="C224">
        <v>251374.4555042446</v>
      </c>
    </row>
    <row r="225" spans="1:3">
      <c r="A225">
        <v>223</v>
      </c>
      <c r="B225">
        <v>394997.5290543317</v>
      </c>
      <c r="C225">
        <v>251661.4402793339</v>
      </c>
    </row>
    <row r="226" spans="1:3">
      <c r="A226">
        <v>224</v>
      </c>
      <c r="B226">
        <v>395690.6656763942</v>
      </c>
      <c r="C226">
        <v>251684.3217590152</v>
      </c>
    </row>
    <row r="227" spans="1:3">
      <c r="A227">
        <v>225</v>
      </c>
      <c r="B227">
        <v>396692.8894047809</v>
      </c>
      <c r="C227">
        <v>251864.7796945648</v>
      </c>
    </row>
    <row r="228" spans="1:3">
      <c r="A228">
        <v>226</v>
      </c>
      <c r="B228">
        <v>395525.2888261541</v>
      </c>
      <c r="C228">
        <v>250926.4832999677</v>
      </c>
    </row>
    <row r="229" spans="1:3">
      <c r="A229">
        <v>227</v>
      </c>
      <c r="B229">
        <v>395488.7333719737</v>
      </c>
      <c r="C229">
        <v>250720.1891571086</v>
      </c>
    </row>
    <row r="230" spans="1:3">
      <c r="A230">
        <v>228</v>
      </c>
      <c r="B230">
        <v>393438.2064507808</v>
      </c>
      <c r="C230">
        <v>249519.1983969855</v>
      </c>
    </row>
    <row r="231" spans="1:3">
      <c r="A231">
        <v>229</v>
      </c>
      <c r="B231">
        <v>393602.8084918924</v>
      </c>
      <c r="C231">
        <v>249587.8188550121</v>
      </c>
    </row>
    <row r="232" spans="1:3">
      <c r="A232">
        <v>230</v>
      </c>
      <c r="B232">
        <v>394171.9200527301</v>
      </c>
      <c r="C232">
        <v>249559.6885499547</v>
      </c>
    </row>
    <row r="233" spans="1:3">
      <c r="A233">
        <v>231</v>
      </c>
      <c r="B233">
        <v>393109.9381238431</v>
      </c>
      <c r="C233">
        <v>248744.9681653098</v>
      </c>
    </row>
    <row r="234" spans="1:3">
      <c r="A234">
        <v>232</v>
      </c>
      <c r="B234">
        <v>391836.4546132109</v>
      </c>
      <c r="C234">
        <v>248096.3223226602</v>
      </c>
    </row>
    <row r="235" spans="1:3">
      <c r="A235">
        <v>233</v>
      </c>
      <c r="B235">
        <v>394280.1084813253</v>
      </c>
      <c r="C235">
        <v>249051.0572844256</v>
      </c>
    </row>
    <row r="236" spans="1:3">
      <c r="A236">
        <v>234</v>
      </c>
      <c r="B236">
        <v>396267.8442462969</v>
      </c>
      <c r="C236">
        <v>249945.25547517</v>
      </c>
    </row>
    <row r="237" spans="1:3">
      <c r="A237">
        <v>235</v>
      </c>
      <c r="B237">
        <v>396843.0670464614</v>
      </c>
      <c r="C237">
        <v>250248.0093707191</v>
      </c>
    </row>
    <row r="238" spans="1:3">
      <c r="A238">
        <v>236</v>
      </c>
      <c r="B238">
        <v>395593.2991718174</v>
      </c>
      <c r="C238">
        <v>249431.5353862159</v>
      </c>
    </row>
    <row r="239" spans="1:3">
      <c r="A239">
        <v>237</v>
      </c>
      <c r="B239">
        <v>394690.6871222432</v>
      </c>
      <c r="C239">
        <v>248964.3325983058</v>
      </c>
    </row>
    <row r="240" spans="1:3">
      <c r="A240">
        <v>238</v>
      </c>
      <c r="B240">
        <v>396462.8678770318</v>
      </c>
      <c r="C240">
        <v>249800.5789015481</v>
      </c>
    </row>
    <row r="241" spans="1:3">
      <c r="A241">
        <v>239</v>
      </c>
      <c r="B241">
        <v>394732.5897482844</v>
      </c>
      <c r="C241">
        <v>248981.4588818941</v>
      </c>
    </row>
    <row r="242" spans="1:3">
      <c r="A242">
        <v>240</v>
      </c>
      <c r="B242">
        <v>397294.758400249</v>
      </c>
      <c r="C242">
        <v>250255.3682232669</v>
      </c>
    </row>
    <row r="243" spans="1:3">
      <c r="A243">
        <v>241</v>
      </c>
      <c r="B243">
        <v>395868.1926414985</v>
      </c>
      <c r="C243">
        <v>249492.6863639494</v>
      </c>
    </row>
    <row r="244" spans="1:3">
      <c r="A244">
        <v>242</v>
      </c>
      <c r="B244">
        <v>395762.2293472997</v>
      </c>
      <c r="C244">
        <v>249419.7352597287</v>
      </c>
    </row>
    <row r="245" spans="1:3">
      <c r="A245">
        <v>243</v>
      </c>
      <c r="B245">
        <v>395035.8763722818</v>
      </c>
      <c r="C245">
        <v>248939.4801396182</v>
      </c>
    </row>
    <row r="246" spans="1:3">
      <c r="A246">
        <v>244</v>
      </c>
      <c r="B246">
        <v>393255.1963574432</v>
      </c>
      <c r="C246">
        <v>247949.6689671518</v>
      </c>
    </row>
    <row r="247" spans="1:3">
      <c r="A247">
        <v>245</v>
      </c>
      <c r="B247">
        <v>394923.2063171676</v>
      </c>
      <c r="C247">
        <v>249000.1467968427</v>
      </c>
    </row>
    <row r="248" spans="1:3">
      <c r="A248">
        <v>246</v>
      </c>
      <c r="B248">
        <v>393890.97930367</v>
      </c>
      <c r="C248">
        <v>248362.7426987549</v>
      </c>
    </row>
    <row r="249" spans="1:3">
      <c r="A249">
        <v>247</v>
      </c>
      <c r="B249">
        <v>395685.387250561</v>
      </c>
      <c r="C249">
        <v>249193.7936836726</v>
      </c>
    </row>
    <row r="250" spans="1:3">
      <c r="A250">
        <v>248</v>
      </c>
      <c r="B250">
        <v>395573.736846439</v>
      </c>
      <c r="C250">
        <v>249186.0429789747</v>
      </c>
    </row>
    <row r="251" spans="1:3">
      <c r="A251">
        <v>249</v>
      </c>
      <c r="B251">
        <v>395332.9478447826</v>
      </c>
      <c r="C251">
        <v>249007.8294219764</v>
      </c>
    </row>
    <row r="252" spans="1:3">
      <c r="A252">
        <v>250</v>
      </c>
      <c r="B252">
        <v>394937.2138130591</v>
      </c>
      <c r="C252">
        <v>248842.7068077047</v>
      </c>
    </row>
    <row r="253" spans="1:3">
      <c r="A253">
        <v>251</v>
      </c>
      <c r="B253">
        <v>396102.7678971342</v>
      </c>
      <c r="C253">
        <v>249485.1345298457</v>
      </c>
    </row>
    <row r="254" spans="1:3">
      <c r="A254">
        <v>252</v>
      </c>
      <c r="B254">
        <v>396126.8175108973</v>
      </c>
      <c r="C254">
        <v>249487.9587092921</v>
      </c>
    </row>
    <row r="255" spans="1:3">
      <c r="A255">
        <v>253</v>
      </c>
      <c r="B255">
        <v>395595.819134258</v>
      </c>
      <c r="C255">
        <v>249199.8773991835</v>
      </c>
    </row>
    <row r="256" spans="1:3">
      <c r="A256">
        <v>254</v>
      </c>
      <c r="B256">
        <v>395698.2557698971</v>
      </c>
      <c r="C256">
        <v>249245.5708558525</v>
      </c>
    </row>
    <row r="257" spans="1:3">
      <c r="A257">
        <v>255</v>
      </c>
      <c r="B257">
        <v>394463.4400459543</v>
      </c>
      <c r="C257">
        <v>248633.1718482527</v>
      </c>
    </row>
    <row r="258" spans="1:3">
      <c r="A258">
        <v>256</v>
      </c>
      <c r="B258">
        <v>396044.3588092787</v>
      </c>
      <c r="C258">
        <v>249450.4633429378</v>
      </c>
    </row>
    <row r="259" spans="1:3">
      <c r="A259">
        <v>257</v>
      </c>
      <c r="B259">
        <v>394644.3925031871</v>
      </c>
      <c r="C259">
        <v>248770.6912803247</v>
      </c>
    </row>
    <row r="260" spans="1:3">
      <c r="A260">
        <v>258</v>
      </c>
      <c r="B260">
        <v>395450.9311790144</v>
      </c>
      <c r="C260">
        <v>249112.188639578</v>
      </c>
    </row>
    <row r="261" spans="1:3">
      <c r="A261">
        <v>259</v>
      </c>
      <c r="B261">
        <v>396238.2399478045</v>
      </c>
      <c r="C261">
        <v>249398.0469323745</v>
      </c>
    </row>
    <row r="262" spans="1:3">
      <c r="A262">
        <v>260</v>
      </c>
      <c r="B262">
        <v>396247.4409402369</v>
      </c>
      <c r="C262">
        <v>249384.2468863877</v>
      </c>
    </row>
    <row r="263" spans="1:3">
      <c r="A263">
        <v>261</v>
      </c>
      <c r="B263">
        <v>396367.9802689027</v>
      </c>
      <c r="C263">
        <v>249459.4086668367</v>
      </c>
    </row>
    <row r="264" spans="1:3">
      <c r="A264">
        <v>262</v>
      </c>
      <c r="B264">
        <v>396595.4048816352</v>
      </c>
      <c r="C264">
        <v>249651.8306741845</v>
      </c>
    </row>
    <row r="265" spans="1:3">
      <c r="A265">
        <v>263</v>
      </c>
      <c r="B265">
        <v>396199.9205237128</v>
      </c>
      <c r="C265">
        <v>249363.1356267167</v>
      </c>
    </row>
    <row r="266" spans="1:3">
      <c r="A266">
        <v>264</v>
      </c>
      <c r="B266">
        <v>395609.9584541749</v>
      </c>
      <c r="C266">
        <v>249037.3392859485</v>
      </c>
    </row>
    <row r="267" spans="1:3">
      <c r="A267">
        <v>265</v>
      </c>
      <c r="B267">
        <v>395353.8938250991</v>
      </c>
      <c r="C267">
        <v>248904.5898279522</v>
      </c>
    </row>
    <row r="268" spans="1:3">
      <c r="A268">
        <v>266</v>
      </c>
      <c r="B268">
        <v>395172.338404815</v>
      </c>
      <c r="C268">
        <v>248805.7333723601</v>
      </c>
    </row>
    <row r="269" spans="1:3">
      <c r="A269">
        <v>267</v>
      </c>
      <c r="B269">
        <v>394636.6370095771</v>
      </c>
      <c r="C269">
        <v>248533.5368070918</v>
      </c>
    </row>
    <row r="270" spans="1:3">
      <c r="A270">
        <v>268</v>
      </c>
      <c r="B270">
        <v>394657.4139755425</v>
      </c>
      <c r="C270">
        <v>248550.4933979444</v>
      </c>
    </row>
    <row r="271" spans="1:3">
      <c r="A271">
        <v>269</v>
      </c>
      <c r="B271">
        <v>394540.244054844</v>
      </c>
      <c r="C271">
        <v>248427.0245011896</v>
      </c>
    </row>
    <row r="272" spans="1:3">
      <c r="A272">
        <v>270</v>
      </c>
      <c r="B272">
        <v>394711.2629495292</v>
      </c>
      <c r="C272">
        <v>248578.212374079</v>
      </c>
    </row>
    <row r="273" spans="1:3">
      <c r="A273">
        <v>271</v>
      </c>
      <c r="B273">
        <v>394459.2200082057</v>
      </c>
      <c r="C273">
        <v>248413.8181147689</v>
      </c>
    </row>
    <row r="274" spans="1:3">
      <c r="A274">
        <v>272</v>
      </c>
      <c r="B274">
        <v>394265.791210639</v>
      </c>
      <c r="C274">
        <v>248319.6797359037</v>
      </c>
    </row>
    <row r="275" spans="1:3">
      <c r="A275">
        <v>273</v>
      </c>
      <c r="B275">
        <v>394023.3954334832</v>
      </c>
      <c r="C275">
        <v>248278.1665161177</v>
      </c>
    </row>
    <row r="276" spans="1:3">
      <c r="A276">
        <v>274</v>
      </c>
      <c r="B276">
        <v>394054.8694002595</v>
      </c>
      <c r="C276">
        <v>248205.8431615652</v>
      </c>
    </row>
    <row r="277" spans="1:3">
      <c r="A277">
        <v>275</v>
      </c>
      <c r="B277">
        <v>393883.3872140364</v>
      </c>
      <c r="C277">
        <v>248113.5925394117</v>
      </c>
    </row>
    <row r="278" spans="1:3">
      <c r="A278">
        <v>276</v>
      </c>
      <c r="B278">
        <v>394631.9457621648</v>
      </c>
      <c r="C278">
        <v>248514.1638322513</v>
      </c>
    </row>
    <row r="279" spans="1:3">
      <c r="A279">
        <v>277</v>
      </c>
      <c r="B279">
        <v>394224.3075941185</v>
      </c>
      <c r="C279">
        <v>248289.9016349117</v>
      </c>
    </row>
    <row r="280" spans="1:3">
      <c r="A280">
        <v>278</v>
      </c>
      <c r="B280">
        <v>394318.8219642279</v>
      </c>
      <c r="C280">
        <v>248348.0923288153</v>
      </c>
    </row>
    <row r="281" spans="1:3">
      <c r="A281">
        <v>279</v>
      </c>
      <c r="B281">
        <v>394414.1328995802</v>
      </c>
      <c r="C281">
        <v>248330.0330485596</v>
      </c>
    </row>
    <row r="282" spans="1:3">
      <c r="A282">
        <v>280</v>
      </c>
      <c r="B282">
        <v>394305.9395919348</v>
      </c>
      <c r="C282">
        <v>248360.0236686404</v>
      </c>
    </row>
    <row r="283" spans="1:3">
      <c r="A283">
        <v>281</v>
      </c>
      <c r="B283">
        <v>394578.0071554047</v>
      </c>
      <c r="C283">
        <v>248480.6709898961</v>
      </c>
    </row>
    <row r="284" spans="1:3">
      <c r="A284">
        <v>282</v>
      </c>
      <c r="B284">
        <v>394298.6731242716</v>
      </c>
      <c r="C284">
        <v>248334.0051153187</v>
      </c>
    </row>
    <row r="285" spans="1:3">
      <c r="A285">
        <v>283</v>
      </c>
      <c r="B285">
        <v>394194.1160675673</v>
      </c>
      <c r="C285">
        <v>248284.6917020516</v>
      </c>
    </row>
    <row r="286" spans="1:3">
      <c r="A286">
        <v>284</v>
      </c>
      <c r="B286">
        <v>394436.6041929848</v>
      </c>
      <c r="C286">
        <v>248409.3290138005</v>
      </c>
    </row>
    <row r="287" spans="1:3">
      <c r="A287">
        <v>285</v>
      </c>
      <c r="B287">
        <v>394446.968849791</v>
      </c>
      <c r="C287">
        <v>248395.9342002363</v>
      </c>
    </row>
    <row r="288" spans="1:3">
      <c r="A288">
        <v>286</v>
      </c>
      <c r="B288">
        <v>394212.9975385809</v>
      </c>
      <c r="C288">
        <v>248298.0860214024</v>
      </c>
    </row>
    <row r="289" spans="1:3">
      <c r="A289">
        <v>287</v>
      </c>
      <c r="B289">
        <v>394251.1405978139</v>
      </c>
      <c r="C289">
        <v>248320.859402594</v>
      </c>
    </row>
    <row r="290" spans="1:3">
      <c r="A290">
        <v>288</v>
      </c>
      <c r="B290">
        <v>394356.3562509481</v>
      </c>
      <c r="C290">
        <v>248371.6919587606</v>
      </c>
    </row>
    <row r="291" spans="1:3">
      <c r="A291">
        <v>289</v>
      </c>
      <c r="B291">
        <v>394391.0118258569</v>
      </c>
      <c r="C291">
        <v>248370.2543442552</v>
      </c>
    </row>
    <row r="292" spans="1:3">
      <c r="A292">
        <v>290</v>
      </c>
      <c r="B292">
        <v>394480.9617157917</v>
      </c>
      <c r="C292">
        <v>248410.1978091639</v>
      </c>
    </row>
    <row r="293" spans="1:3">
      <c r="A293">
        <v>291</v>
      </c>
      <c r="B293">
        <v>394593.7012413314</v>
      </c>
      <c r="C293">
        <v>248478.0420162347</v>
      </c>
    </row>
    <row r="294" spans="1:3">
      <c r="A294">
        <v>292</v>
      </c>
      <c r="B294">
        <v>394458.5119262485</v>
      </c>
      <c r="C294">
        <v>248407.4347923108</v>
      </c>
    </row>
    <row r="295" spans="1:3">
      <c r="A295">
        <v>293</v>
      </c>
      <c r="B295">
        <v>394441.1138786904</v>
      </c>
      <c r="C295">
        <v>248394.2404677214</v>
      </c>
    </row>
    <row r="296" spans="1:3">
      <c r="A296">
        <v>294</v>
      </c>
      <c r="B296">
        <v>394450.5101328007</v>
      </c>
      <c r="C296">
        <v>248391.4090820434</v>
      </c>
    </row>
    <row r="297" spans="1:3">
      <c r="A297">
        <v>295</v>
      </c>
      <c r="B297">
        <v>394453.8177311748</v>
      </c>
      <c r="C297">
        <v>248393.757008104</v>
      </c>
    </row>
    <row r="298" spans="1:3">
      <c r="A298">
        <v>296</v>
      </c>
      <c r="B298">
        <v>394125.3326957403</v>
      </c>
      <c r="C298">
        <v>248217.0707861249</v>
      </c>
    </row>
    <row r="299" spans="1:3">
      <c r="A299">
        <v>297</v>
      </c>
      <c r="B299">
        <v>394454.7919462796</v>
      </c>
      <c r="C299">
        <v>248412.4881144924</v>
      </c>
    </row>
    <row r="300" spans="1:3">
      <c r="A300">
        <v>298</v>
      </c>
      <c r="B300">
        <v>394493.8522898117</v>
      </c>
      <c r="C300">
        <v>248387.3532977324</v>
      </c>
    </row>
    <row r="301" spans="1:3">
      <c r="A301">
        <v>299</v>
      </c>
      <c r="B301">
        <v>394478.735116083</v>
      </c>
      <c r="C301">
        <v>248397.9699038374</v>
      </c>
    </row>
    <row r="302" spans="1:3">
      <c r="A302">
        <v>300</v>
      </c>
      <c r="B302">
        <v>394807.7140639132</v>
      </c>
      <c r="C302">
        <v>248572.3254515265</v>
      </c>
    </row>
    <row r="303" spans="1:3">
      <c r="A303">
        <v>301</v>
      </c>
      <c r="B303">
        <v>394407.9100805059</v>
      </c>
      <c r="C303">
        <v>248358.6236658417</v>
      </c>
    </row>
    <row r="304" spans="1:3">
      <c r="A304">
        <v>302</v>
      </c>
      <c r="B304">
        <v>394296.2746209247</v>
      </c>
      <c r="C304">
        <v>248292.4681228351</v>
      </c>
    </row>
    <row r="305" spans="1:3">
      <c r="A305">
        <v>303</v>
      </c>
      <c r="B305">
        <v>394381.0769832514</v>
      </c>
      <c r="C305">
        <v>248336.5533774545</v>
      </c>
    </row>
    <row r="306" spans="1:3">
      <c r="A306">
        <v>304</v>
      </c>
      <c r="B306">
        <v>394348.2877004823</v>
      </c>
      <c r="C306">
        <v>248319.7884366012</v>
      </c>
    </row>
    <row r="307" spans="1:3">
      <c r="A307">
        <v>305</v>
      </c>
      <c r="B307">
        <v>394479.4743656927</v>
      </c>
      <c r="C307">
        <v>248377.0543101447</v>
      </c>
    </row>
    <row r="308" spans="1:3">
      <c r="A308">
        <v>306</v>
      </c>
      <c r="B308">
        <v>394446.5836302761</v>
      </c>
      <c r="C308">
        <v>248367.3600784006</v>
      </c>
    </row>
    <row r="309" spans="1:3">
      <c r="A309">
        <v>307</v>
      </c>
      <c r="B309">
        <v>394464.0405665579</v>
      </c>
      <c r="C309">
        <v>248360.1830520678</v>
      </c>
    </row>
    <row r="310" spans="1:3">
      <c r="A310">
        <v>308</v>
      </c>
      <c r="B310">
        <v>394420.6349316656</v>
      </c>
      <c r="C310">
        <v>248345.3474788375</v>
      </c>
    </row>
    <row r="311" spans="1:3">
      <c r="A311">
        <v>309</v>
      </c>
      <c r="B311">
        <v>394306.8819032651</v>
      </c>
      <c r="C311">
        <v>248276.4818737279</v>
      </c>
    </row>
    <row r="312" spans="1:3">
      <c r="A312">
        <v>310</v>
      </c>
      <c r="B312">
        <v>394501.4357191414</v>
      </c>
      <c r="C312">
        <v>248388.9680447235</v>
      </c>
    </row>
    <row r="313" spans="1:3">
      <c r="A313">
        <v>311</v>
      </c>
      <c r="B313">
        <v>394523.9570279748</v>
      </c>
      <c r="C313">
        <v>248389.7185896225</v>
      </c>
    </row>
    <row r="314" spans="1:3">
      <c r="A314">
        <v>312</v>
      </c>
      <c r="B314">
        <v>394515.9904070334</v>
      </c>
      <c r="C314">
        <v>248396.4506308335</v>
      </c>
    </row>
    <row r="315" spans="1:3">
      <c r="A315">
        <v>313</v>
      </c>
      <c r="B315">
        <v>394487.6451401742</v>
      </c>
      <c r="C315">
        <v>248370.5284290754</v>
      </c>
    </row>
    <row r="316" spans="1:3">
      <c r="A316">
        <v>314</v>
      </c>
      <c r="B316">
        <v>394545.7330365606</v>
      </c>
      <c r="C316">
        <v>248392.2486713037</v>
      </c>
    </row>
    <row r="317" spans="1:3">
      <c r="A317">
        <v>315</v>
      </c>
      <c r="B317">
        <v>394538.5747683089</v>
      </c>
      <c r="C317">
        <v>248384.4880277802</v>
      </c>
    </row>
    <row r="318" spans="1:3">
      <c r="A318">
        <v>316</v>
      </c>
      <c r="B318">
        <v>394629.3801088926</v>
      </c>
      <c r="C318">
        <v>248429.6119027939</v>
      </c>
    </row>
    <row r="319" spans="1:3">
      <c r="A319">
        <v>317</v>
      </c>
      <c r="B319">
        <v>394601.1735207185</v>
      </c>
      <c r="C319">
        <v>248415.2946010153</v>
      </c>
    </row>
    <row r="320" spans="1:3">
      <c r="A320">
        <v>318</v>
      </c>
      <c r="B320">
        <v>394463.0708838059</v>
      </c>
      <c r="C320">
        <v>248343.2399730773</v>
      </c>
    </row>
    <row r="321" spans="1:3">
      <c r="A321">
        <v>319</v>
      </c>
      <c r="B321">
        <v>394492.6663455701</v>
      </c>
      <c r="C321">
        <v>248365.8294464677</v>
      </c>
    </row>
    <row r="322" spans="1:3">
      <c r="A322">
        <v>320</v>
      </c>
      <c r="B322">
        <v>394341.2196667903</v>
      </c>
      <c r="C322">
        <v>248278.3502744905</v>
      </c>
    </row>
    <row r="323" spans="1:3">
      <c r="A323">
        <v>321</v>
      </c>
      <c r="B323">
        <v>394531.2034744195</v>
      </c>
      <c r="C323">
        <v>248376.0955192778</v>
      </c>
    </row>
    <row r="324" spans="1:3">
      <c r="A324">
        <v>322</v>
      </c>
      <c r="B324">
        <v>394461.4316470101</v>
      </c>
      <c r="C324">
        <v>248331.4541359363</v>
      </c>
    </row>
    <row r="325" spans="1:3">
      <c r="A325">
        <v>323</v>
      </c>
      <c r="B325">
        <v>394459.7122296544</v>
      </c>
      <c r="C325">
        <v>248343.4325584798</v>
      </c>
    </row>
    <row r="326" spans="1:3">
      <c r="A326">
        <v>324</v>
      </c>
      <c r="B326">
        <v>394507.0695462071</v>
      </c>
      <c r="C326">
        <v>248366.6428907104</v>
      </c>
    </row>
    <row r="327" spans="1:3">
      <c r="A327">
        <v>325</v>
      </c>
      <c r="B327">
        <v>394464.218653811</v>
      </c>
      <c r="C327">
        <v>248339.3699369368</v>
      </c>
    </row>
    <row r="328" spans="1:3">
      <c r="A328">
        <v>326</v>
      </c>
      <c r="B328">
        <v>394473.4871118582</v>
      </c>
      <c r="C328">
        <v>248345.1139228588</v>
      </c>
    </row>
    <row r="329" spans="1:3">
      <c r="A329">
        <v>327</v>
      </c>
      <c r="B329">
        <v>394419.7241866176</v>
      </c>
      <c r="C329">
        <v>248319.8109188621</v>
      </c>
    </row>
    <row r="330" spans="1:3">
      <c r="A330">
        <v>328</v>
      </c>
      <c r="B330">
        <v>394394.6409317089</v>
      </c>
      <c r="C330">
        <v>248308.0688861967</v>
      </c>
    </row>
    <row r="331" spans="1:3">
      <c r="A331">
        <v>329</v>
      </c>
      <c r="B331">
        <v>394411.4506432285</v>
      </c>
      <c r="C331">
        <v>248305.5101079228</v>
      </c>
    </row>
    <row r="332" spans="1:3">
      <c r="A332">
        <v>330</v>
      </c>
      <c r="B332">
        <v>394438.1304628845</v>
      </c>
      <c r="C332">
        <v>248318.5437360456</v>
      </c>
    </row>
    <row r="333" spans="1:3">
      <c r="A333">
        <v>331</v>
      </c>
      <c r="B333">
        <v>394347.4990415563</v>
      </c>
      <c r="C333">
        <v>248265.573246733</v>
      </c>
    </row>
    <row r="334" spans="1:3">
      <c r="A334">
        <v>332</v>
      </c>
      <c r="B334">
        <v>394271.8641052902</v>
      </c>
      <c r="C334">
        <v>248222.7119741597</v>
      </c>
    </row>
    <row r="335" spans="1:3">
      <c r="A335">
        <v>333</v>
      </c>
      <c r="B335">
        <v>394341.137734186</v>
      </c>
      <c r="C335">
        <v>248260.9542013499</v>
      </c>
    </row>
    <row r="336" spans="1:3">
      <c r="A336">
        <v>334</v>
      </c>
      <c r="B336">
        <v>394406.3254547363</v>
      </c>
      <c r="C336">
        <v>248294.0976925721</v>
      </c>
    </row>
    <row r="337" spans="1:3">
      <c r="A337">
        <v>335</v>
      </c>
      <c r="B337">
        <v>394373.3595653152</v>
      </c>
      <c r="C337">
        <v>248278.4535704604</v>
      </c>
    </row>
    <row r="338" spans="1:3">
      <c r="A338">
        <v>336</v>
      </c>
      <c r="B338">
        <v>394411.8151745343</v>
      </c>
      <c r="C338">
        <v>248295.8173567152</v>
      </c>
    </row>
    <row r="339" spans="1:3">
      <c r="A339">
        <v>337</v>
      </c>
      <c r="B339">
        <v>394404.3485382785</v>
      </c>
      <c r="C339">
        <v>248292.6563691808</v>
      </c>
    </row>
    <row r="340" spans="1:3">
      <c r="A340">
        <v>338</v>
      </c>
      <c r="B340">
        <v>394398.1487081369</v>
      </c>
      <c r="C340">
        <v>248288.2659374161</v>
      </c>
    </row>
    <row r="341" spans="1:3">
      <c r="A341">
        <v>339</v>
      </c>
      <c r="B341">
        <v>394430.0211486609</v>
      </c>
      <c r="C341">
        <v>248302.6396186733</v>
      </c>
    </row>
    <row r="342" spans="1:3">
      <c r="A342">
        <v>340</v>
      </c>
      <c r="B342">
        <v>394403.4824155582</v>
      </c>
      <c r="C342">
        <v>248285.7081409288</v>
      </c>
    </row>
    <row r="343" spans="1:3">
      <c r="A343">
        <v>341</v>
      </c>
      <c r="B343">
        <v>394399.9431742743</v>
      </c>
      <c r="C343">
        <v>248288.8942236356</v>
      </c>
    </row>
    <row r="344" spans="1:3">
      <c r="A344">
        <v>342</v>
      </c>
      <c r="B344">
        <v>394448.1955185134</v>
      </c>
      <c r="C344">
        <v>248304.4313849054</v>
      </c>
    </row>
    <row r="345" spans="1:3">
      <c r="A345">
        <v>343</v>
      </c>
      <c r="B345">
        <v>394442.7721066815</v>
      </c>
      <c r="C345">
        <v>248308.6852531588</v>
      </c>
    </row>
    <row r="346" spans="1:3">
      <c r="A346">
        <v>344</v>
      </c>
      <c r="B346">
        <v>394420.8629082093</v>
      </c>
      <c r="C346">
        <v>248289.5979354867</v>
      </c>
    </row>
    <row r="347" spans="1:3">
      <c r="A347">
        <v>345</v>
      </c>
      <c r="B347">
        <v>394447.1844073978</v>
      </c>
      <c r="C347">
        <v>248301.1035820095</v>
      </c>
    </row>
    <row r="348" spans="1:3">
      <c r="A348">
        <v>346</v>
      </c>
      <c r="B348">
        <v>394396.918197087</v>
      </c>
      <c r="C348">
        <v>248264.5525553964</v>
      </c>
    </row>
    <row r="349" spans="1:3">
      <c r="A349">
        <v>347</v>
      </c>
      <c r="B349">
        <v>394365.411910667</v>
      </c>
      <c r="C349">
        <v>248245.630221497</v>
      </c>
    </row>
    <row r="350" spans="1:3">
      <c r="A350">
        <v>348</v>
      </c>
      <c r="B350">
        <v>394426.3841336809</v>
      </c>
      <c r="C350">
        <v>248278.8492077599</v>
      </c>
    </row>
    <row r="351" spans="1:3">
      <c r="A351">
        <v>349</v>
      </c>
      <c r="B351">
        <v>394384.4465329793</v>
      </c>
      <c r="C351">
        <v>248255.7238269928</v>
      </c>
    </row>
    <row r="352" spans="1:3">
      <c r="A352">
        <v>350</v>
      </c>
      <c r="B352">
        <v>394411.1123371277</v>
      </c>
      <c r="C352">
        <v>248271.6001695396</v>
      </c>
    </row>
    <row r="353" spans="1:3">
      <c r="A353">
        <v>351</v>
      </c>
      <c r="B353">
        <v>394324.5786907634</v>
      </c>
      <c r="C353">
        <v>248225.1260773487</v>
      </c>
    </row>
    <row r="354" spans="1:3">
      <c r="A354">
        <v>352</v>
      </c>
      <c r="B354">
        <v>394416.4128714608</v>
      </c>
      <c r="C354">
        <v>248274.8325189782</v>
      </c>
    </row>
    <row r="355" spans="1:3">
      <c r="A355">
        <v>353</v>
      </c>
      <c r="B355">
        <v>394427.8855363881</v>
      </c>
      <c r="C355">
        <v>248275.8571369453</v>
      </c>
    </row>
    <row r="356" spans="1:3">
      <c r="A356">
        <v>354</v>
      </c>
      <c r="B356">
        <v>394399.2167931398</v>
      </c>
      <c r="C356">
        <v>248267.4823301598</v>
      </c>
    </row>
    <row r="357" spans="1:3">
      <c r="A357">
        <v>355</v>
      </c>
      <c r="B357">
        <v>394431.5498913181</v>
      </c>
      <c r="C357">
        <v>248281.7935088353</v>
      </c>
    </row>
    <row r="358" spans="1:3">
      <c r="A358">
        <v>356</v>
      </c>
      <c r="B358">
        <v>394424.8643300622</v>
      </c>
      <c r="C358">
        <v>248279.9756756426</v>
      </c>
    </row>
    <row r="359" spans="1:3">
      <c r="A359">
        <v>357</v>
      </c>
      <c r="B359">
        <v>394440.3360100157</v>
      </c>
      <c r="C359">
        <v>248287.4474882924</v>
      </c>
    </row>
    <row r="360" spans="1:3">
      <c r="A360">
        <v>358</v>
      </c>
      <c r="B360">
        <v>394441.367045319</v>
      </c>
      <c r="C360">
        <v>248293.0220568339</v>
      </c>
    </row>
    <row r="361" spans="1:3">
      <c r="A361">
        <v>359</v>
      </c>
      <c r="B361">
        <v>394436.660465194</v>
      </c>
      <c r="C361">
        <v>248290.5395453244</v>
      </c>
    </row>
    <row r="362" spans="1:3">
      <c r="A362">
        <v>360</v>
      </c>
      <c r="B362">
        <v>394428.1293168053</v>
      </c>
      <c r="C362">
        <v>248284.1235193327</v>
      </c>
    </row>
    <row r="363" spans="1:3">
      <c r="A363">
        <v>361</v>
      </c>
      <c r="B363">
        <v>394408.143566364</v>
      </c>
      <c r="C363">
        <v>248273.8720917592</v>
      </c>
    </row>
    <row r="364" spans="1:3">
      <c r="A364">
        <v>362</v>
      </c>
      <c r="B364">
        <v>394400.5205274717</v>
      </c>
      <c r="C364">
        <v>248266.7557945643</v>
      </c>
    </row>
    <row r="365" spans="1:3">
      <c r="A365">
        <v>363</v>
      </c>
      <c r="B365">
        <v>394426.8731967625</v>
      </c>
      <c r="C365">
        <v>248279.0025095181</v>
      </c>
    </row>
    <row r="366" spans="1:3">
      <c r="A366">
        <v>364</v>
      </c>
      <c r="B366">
        <v>394406.6630981998</v>
      </c>
      <c r="C366">
        <v>248269.8682390269</v>
      </c>
    </row>
    <row r="367" spans="1:3">
      <c r="A367">
        <v>365</v>
      </c>
      <c r="B367">
        <v>394362.3310134834</v>
      </c>
      <c r="C367">
        <v>248248.0012856382</v>
      </c>
    </row>
    <row r="368" spans="1:3">
      <c r="A368">
        <v>366</v>
      </c>
      <c r="B368">
        <v>394404.9185063869</v>
      </c>
      <c r="C368">
        <v>248269.2099929118</v>
      </c>
    </row>
    <row r="369" spans="1:3">
      <c r="A369">
        <v>367</v>
      </c>
      <c r="B369">
        <v>394426.0151401848</v>
      </c>
      <c r="C369">
        <v>248278.5935110489</v>
      </c>
    </row>
    <row r="370" spans="1:3">
      <c r="A370">
        <v>368</v>
      </c>
      <c r="B370">
        <v>394413.7319949552</v>
      </c>
      <c r="C370">
        <v>248272.5129602944</v>
      </c>
    </row>
    <row r="371" spans="1:3">
      <c r="A371">
        <v>369</v>
      </c>
      <c r="B371">
        <v>394372.523089246</v>
      </c>
      <c r="C371">
        <v>248250.3539135351</v>
      </c>
    </row>
    <row r="372" spans="1:3">
      <c r="A372">
        <v>370</v>
      </c>
      <c r="B372">
        <v>394395.6783405614</v>
      </c>
      <c r="C372">
        <v>248262.0685755968</v>
      </c>
    </row>
    <row r="373" spans="1:3">
      <c r="A373">
        <v>371</v>
      </c>
      <c r="B373">
        <v>394383.322383785</v>
      </c>
      <c r="C373">
        <v>248253.2921968455</v>
      </c>
    </row>
    <row r="374" spans="1:3">
      <c r="A374">
        <v>372</v>
      </c>
      <c r="B374">
        <v>394386.971848699</v>
      </c>
      <c r="C374">
        <v>248258.06464448</v>
      </c>
    </row>
    <row r="375" spans="1:3">
      <c r="A375">
        <v>373</v>
      </c>
      <c r="B375">
        <v>394390.2489606476</v>
      </c>
      <c r="C375">
        <v>248255.0172355705</v>
      </c>
    </row>
    <row r="376" spans="1:3">
      <c r="A376">
        <v>374</v>
      </c>
      <c r="B376">
        <v>394388.5048861259</v>
      </c>
      <c r="C376">
        <v>248253.9976983408</v>
      </c>
    </row>
    <row r="377" spans="1:3">
      <c r="A377">
        <v>375</v>
      </c>
      <c r="B377">
        <v>394400.7809460105</v>
      </c>
      <c r="C377">
        <v>248259.9547045315</v>
      </c>
    </row>
    <row r="378" spans="1:3">
      <c r="A378">
        <v>376</v>
      </c>
      <c r="B378">
        <v>394392.9434357406</v>
      </c>
      <c r="C378">
        <v>248256.1840002269</v>
      </c>
    </row>
    <row r="379" spans="1:3">
      <c r="A379">
        <v>377</v>
      </c>
      <c r="B379">
        <v>394403.4332407569</v>
      </c>
      <c r="C379">
        <v>248260.5017414086</v>
      </c>
    </row>
    <row r="380" spans="1:3">
      <c r="A380">
        <v>378</v>
      </c>
      <c r="B380">
        <v>394412.182904893</v>
      </c>
      <c r="C380">
        <v>248265.6080186235</v>
      </c>
    </row>
    <row r="381" spans="1:3">
      <c r="A381">
        <v>379</v>
      </c>
      <c r="B381">
        <v>394394.3859151542</v>
      </c>
      <c r="C381">
        <v>248255.7135733985</v>
      </c>
    </row>
    <row r="382" spans="1:3">
      <c r="A382">
        <v>380</v>
      </c>
      <c r="B382">
        <v>394398.1690613233</v>
      </c>
      <c r="C382">
        <v>248256.9643426603</v>
      </c>
    </row>
    <row r="383" spans="1:3">
      <c r="A383">
        <v>381</v>
      </c>
      <c r="B383">
        <v>394391.7957936993</v>
      </c>
      <c r="C383">
        <v>248251.6980425497</v>
      </c>
    </row>
    <row r="384" spans="1:3">
      <c r="A384">
        <v>382</v>
      </c>
      <c r="B384">
        <v>394385.2120327914</v>
      </c>
      <c r="C384">
        <v>248247.5869236492</v>
      </c>
    </row>
    <row r="385" spans="1:3">
      <c r="A385">
        <v>383</v>
      </c>
      <c r="B385">
        <v>394396.8084638885</v>
      </c>
      <c r="C385">
        <v>248254.0842441456</v>
      </c>
    </row>
    <row r="386" spans="1:3">
      <c r="A386">
        <v>384</v>
      </c>
      <c r="B386">
        <v>394392.970620336</v>
      </c>
      <c r="C386">
        <v>248250.571273261</v>
      </c>
    </row>
    <row r="387" spans="1:3">
      <c r="A387">
        <v>385</v>
      </c>
      <c r="B387">
        <v>394398.5024962688</v>
      </c>
      <c r="C387">
        <v>248253.5202103051</v>
      </c>
    </row>
    <row r="388" spans="1:3">
      <c r="A388">
        <v>386</v>
      </c>
      <c r="B388">
        <v>394390.6171976147</v>
      </c>
      <c r="C388">
        <v>248248.3265848405</v>
      </c>
    </row>
    <row r="389" spans="1:3">
      <c r="A389">
        <v>387</v>
      </c>
      <c r="B389">
        <v>394367.1657306883</v>
      </c>
      <c r="C389">
        <v>248236.7807427363</v>
      </c>
    </row>
    <row r="390" spans="1:3">
      <c r="A390">
        <v>388</v>
      </c>
      <c r="B390">
        <v>394392.2866388759</v>
      </c>
      <c r="C390">
        <v>248249.1527739446</v>
      </c>
    </row>
    <row r="391" spans="1:3">
      <c r="A391">
        <v>389</v>
      </c>
      <c r="B391">
        <v>394378.4134313702</v>
      </c>
      <c r="C391">
        <v>248242.141258948</v>
      </c>
    </row>
    <row r="392" spans="1:3">
      <c r="A392">
        <v>390</v>
      </c>
      <c r="B392">
        <v>394398.8806475698</v>
      </c>
      <c r="C392">
        <v>248252.8848233797</v>
      </c>
    </row>
    <row r="393" spans="1:3">
      <c r="A393">
        <v>391</v>
      </c>
      <c r="B393">
        <v>394378.9593597022</v>
      </c>
      <c r="C393">
        <v>248242.7494163683</v>
      </c>
    </row>
    <row r="394" spans="1:3">
      <c r="A394">
        <v>392</v>
      </c>
      <c r="B394">
        <v>394389.8849300646</v>
      </c>
      <c r="C394">
        <v>248248.1180915938</v>
      </c>
    </row>
    <row r="395" spans="1:3">
      <c r="A395">
        <v>393</v>
      </c>
      <c r="B395">
        <v>394400.7041253826</v>
      </c>
      <c r="C395">
        <v>248251.2895405769</v>
      </c>
    </row>
    <row r="396" spans="1:3">
      <c r="A396">
        <v>394</v>
      </c>
      <c r="B396">
        <v>394401.58865043</v>
      </c>
      <c r="C396">
        <v>248252.3304223792</v>
      </c>
    </row>
    <row r="397" spans="1:3">
      <c r="A397">
        <v>395</v>
      </c>
      <c r="B397">
        <v>394398.0855824698</v>
      </c>
      <c r="C397">
        <v>248249.7230851415</v>
      </c>
    </row>
    <row r="398" spans="1:3">
      <c r="A398">
        <v>396</v>
      </c>
      <c r="B398">
        <v>394397.6078914806</v>
      </c>
      <c r="C398">
        <v>248249.3844155881</v>
      </c>
    </row>
    <row r="399" spans="1:3">
      <c r="A399">
        <v>397</v>
      </c>
      <c r="B399">
        <v>394394.842512524</v>
      </c>
      <c r="C399">
        <v>248247.96724297</v>
      </c>
    </row>
    <row r="400" spans="1:3">
      <c r="A400">
        <v>398</v>
      </c>
      <c r="B400">
        <v>394384.7061264665</v>
      </c>
      <c r="C400">
        <v>248242.3131277798</v>
      </c>
    </row>
    <row r="401" spans="1:3">
      <c r="A401">
        <v>399</v>
      </c>
      <c r="B401">
        <v>394389.0802433192</v>
      </c>
      <c r="C401">
        <v>248244.0509649464</v>
      </c>
    </row>
    <row r="402" spans="1:3">
      <c r="A402">
        <v>400</v>
      </c>
      <c r="B402">
        <v>394387.9908884429</v>
      </c>
      <c r="C402">
        <v>248243.9916557845</v>
      </c>
    </row>
    <row r="403" spans="1:3">
      <c r="A403">
        <v>401</v>
      </c>
      <c r="B403">
        <v>394383.0040348848</v>
      </c>
      <c r="C403">
        <v>248241.3093597592</v>
      </c>
    </row>
    <row r="404" spans="1:3">
      <c r="A404">
        <v>402</v>
      </c>
      <c r="B404">
        <v>394381.9830225391</v>
      </c>
      <c r="C404">
        <v>248240.2717689694</v>
      </c>
    </row>
    <row r="405" spans="1:3">
      <c r="A405">
        <v>403</v>
      </c>
      <c r="B405">
        <v>394378.365848801</v>
      </c>
      <c r="C405">
        <v>248237.5470558767</v>
      </c>
    </row>
    <row r="406" spans="1:3">
      <c r="A406">
        <v>404</v>
      </c>
      <c r="B406">
        <v>394378.6831351623</v>
      </c>
      <c r="C406">
        <v>248237.6758139728</v>
      </c>
    </row>
    <row r="407" spans="1:3">
      <c r="A407">
        <v>405</v>
      </c>
      <c r="B407">
        <v>394370.9824286192</v>
      </c>
      <c r="C407">
        <v>248233.6100458698</v>
      </c>
    </row>
    <row r="408" spans="1:3">
      <c r="A408">
        <v>406</v>
      </c>
      <c r="B408">
        <v>394375.1129052363</v>
      </c>
      <c r="C408">
        <v>248236.3244564432</v>
      </c>
    </row>
    <row r="409" spans="1:3">
      <c r="A409">
        <v>407</v>
      </c>
      <c r="B409">
        <v>394375.0238850996</v>
      </c>
      <c r="C409">
        <v>248235.9228408914</v>
      </c>
    </row>
    <row r="410" spans="1:3">
      <c r="A410">
        <v>408</v>
      </c>
      <c r="B410">
        <v>394377.7608030838</v>
      </c>
      <c r="C410">
        <v>248237.1904806841</v>
      </c>
    </row>
    <row r="411" spans="1:3">
      <c r="A411">
        <v>409</v>
      </c>
      <c r="B411">
        <v>394371.1931462447</v>
      </c>
      <c r="C411">
        <v>248233.6820724149</v>
      </c>
    </row>
    <row r="412" spans="1:3">
      <c r="A412">
        <v>410</v>
      </c>
      <c r="B412">
        <v>394374.742311361</v>
      </c>
      <c r="C412">
        <v>248235.3758928404</v>
      </c>
    </row>
    <row r="413" spans="1:3">
      <c r="A413">
        <v>411</v>
      </c>
      <c r="B413">
        <v>394385.1519176489</v>
      </c>
      <c r="C413">
        <v>248240.2967537715</v>
      </c>
    </row>
    <row r="414" spans="1:3">
      <c r="A414">
        <v>412</v>
      </c>
      <c r="B414">
        <v>394387.45484113</v>
      </c>
      <c r="C414">
        <v>248241.4351754249</v>
      </c>
    </row>
    <row r="415" spans="1:3">
      <c r="A415">
        <v>413</v>
      </c>
      <c r="B415">
        <v>394388.7778269222</v>
      </c>
      <c r="C415">
        <v>248241.665367804</v>
      </c>
    </row>
    <row r="416" spans="1:3">
      <c r="A416">
        <v>414</v>
      </c>
      <c r="B416">
        <v>394387.6981801484</v>
      </c>
      <c r="C416">
        <v>248241.9212654466</v>
      </c>
    </row>
    <row r="417" spans="1:3">
      <c r="A417">
        <v>415</v>
      </c>
      <c r="B417">
        <v>394374.7371156821</v>
      </c>
      <c r="C417">
        <v>248234.9954125381</v>
      </c>
    </row>
    <row r="418" spans="1:3">
      <c r="A418">
        <v>416</v>
      </c>
      <c r="B418">
        <v>394384.3668029627</v>
      </c>
      <c r="C418">
        <v>248239.8287944493</v>
      </c>
    </row>
    <row r="419" spans="1:3">
      <c r="A419">
        <v>417</v>
      </c>
      <c r="B419">
        <v>394386.1349803453</v>
      </c>
      <c r="C419">
        <v>248240.8482424929</v>
      </c>
    </row>
    <row r="420" spans="1:3">
      <c r="A420">
        <v>418</v>
      </c>
      <c r="B420">
        <v>394382.2927521691</v>
      </c>
      <c r="C420">
        <v>248238.6730058401</v>
      </c>
    </row>
    <row r="421" spans="1:3">
      <c r="A421">
        <v>419</v>
      </c>
      <c r="B421">
        <v>394380.9398630327</v>
      </c>
      <c r="C421">
        <v>248237.7740914329</v>
      </c>
    </row>
    <row r="422" spans="1:3">
      <c r="A422">
        <v>420</v>
      </c>
      <c r="B422">
        <v>394382.5953696081</v>
      </c>
      <c r="C422">
        <v>248238.6304111506</v>
      </c>
    </row>
    <row r="423" spans="1:3">
      <c r="A423">
        <v>421</v>
      </c>
      <c r="B423">
        <v>394382.5608973389</v>
      </c>
      <c r="C423">
        <v>248238.5408530316</v>
      </c>
    </row>
    <row r="424" spans="1:3">
      <c r="A424">
        <v>422</v>
      </c>
      <c r="B424">
        <v>394384.4605414754</v>
      </c>
      <c r="C424">
        <v>248239.746748827</v>
      </c>
    </row>
    <row r="425" spans="1:3">
      <c r="A425">
        <v>423</v>
      </c>
      <c r="B425">
        <v>394381.0089501794</v>
      </c>
      <c r="C425">
        <v>248238.150235028</v>
      </c>
    </row>
    <row r="426" spans="1:3">
      <c r="A426">
        <v>424</v>
      </c>
      <c r="B426">
        <v>394378.6512515831</v>
      </c>
      <c r="C426">
        <v>248236.7370521576</v>
      </c>
    </row>
    <row r="427" spans="1:3">
      <c r="A427">
        <v>425</v>
      </c>
      <c r="B427">
        <v>394380.1683398649</v>
      </c>
      <c r="C427">
        <v>248237.7307239152</v>
      </c>
    </row>
    <row r="428" spans="1:3">
      <c r="A428">
        <v>426</v>
      </c>
      <c r="B428">
        <v>394381.3584230496</v>
      </c>
      <c r="C428">
        <v>248238.0193648084</v>
      </c>
    </row>
    <row r="429" spans="1:3">
      <c r="A429">
        <v>427</v>
      </c>
      <c r="B429">
        <v>394379.4235883802</v>
      </c>
      <c r="C429">
        <v>248237.1053818148</v>
      </c>
    </row>
    <row r="430" spans="1:3">
      <c r="A430">
        <v>428</v>
      </c>
      <c r="B430">
        <v>394378.7945587356</v>
      </c>
      <c r="C430">
        <v>248236.7392000874</v>
      </c>
    </row>
    <row r="431" spans="1:3">
      <c r="A431">
        <v>429</v>
      </c>
      <c r="B431">
        <v>394377.6888380136</v>
      </c>
      <c r="C431">
        <v>248236.2360996849</v>
      </c>
    </row>
    <row r="432" spans="1:3">
      <c r="A432">
        <v>430</v>
      </c>
      <c r="B432">
        <v>394380.8863865315</v>
      </c>
      <c r="C432">
        <v>248237.9795788862</v>
      </c>
    </row>
    <row r="433" spans="1:3">
      <c r="A433">
        <v>431</v>
      </c>
      <c r="B433">
        <v>394373.5000836527</v>
      </c>
      <c r="C433">
        <v>248233.7266491484</v>
      </c>
    </row>
    <row r="434" spans="1:3">
      <c r="A434">
        <v>432</v>
      </c>
      <c r="B434">
        <v>394371.3754606994</v>
      </c>
      <c r="C434">
        <v>248232.93743621</v>
      </c>
    </row>
    <row r="435" spans="1:3">
      <c r="A435">
        <v>433</v>
      </c>
      <c r="B435">
        <v>394372.8745083988</v>
      </c>
      <c r="C435">
        <v>248233.3676404006</v>
      </c>
    </row>
    <row r="436" spans="1:3">
      <c r="A436">
        <v>434</v>
      </c>
      <c r="B436">
        <v>394373.8909688698</v>
      </c>
      <c r="C436">
        <v>248233.9471816451</v>
      </c>
    </row>
    <row r="437" spans="1:3">
      <c r="A437">
        <v>435</v>
      </c>
      <c r="B437">
        <v>394373.0360129494</v>
      </c>
      <c r="C437">
        <v>248233.5475520805</v>
      </c>
    </row>
    <row r="438" spans="1:3">
      <c r="A438">
        <v>436</v>
      </c>
      <c r="B438">
        <v>394374.0976729515</v>
      </c>
      <c r="C438">
        <v>248233.9586183748</v>
      </c>
    </row>
    <row r="439" spans="1:3">
      <c r="A439">
        <v>437</v>
      </c>
      <c r="B439">
        <v>394373.8445616761</v>
      </c>
      <c r="C439">
        <v>248233.9005183771</v>
      </c>
    </row>
    <row r="440" spans="1:3">
      <c r="A440">
        <v>438</v>
      </c>
      <c r="B440">
        <v>394376.1335681471</v>
      </c>
      <c r="C440">
        <v>248234.7809403445</v>
      </c>
    </row>
    <row r="441" spans="1:3">
      <c r="A441">
        <v>439</v>
      </c>
      <c r="B441">
        <v>394373.866306196</v>
      </c>
      <c r="C441">
        <v>248233.9152804147</v>
      </c>
    </row>
    <row r="442" spans="1:3">
      <c r="A442">
        <v>440</v>
      </c>
      <c r="B442">
        <v>394373.3550779409</v>
      </c>
      <c r="C442">
        <v>248233.5975389622</v>
      </c>
    </row>
    <row r="443" spans="1:3">
      <c r="A443">
        <v>441</v>
      </c>
      <c r="B443">
        <v>394374.0450399502</v>
      </c>
      <c r="C443">
        <v>248233.9294534884</v>
      </c>
    </row>
    <row r="444" spans="1:3">
      <c r="A444">
        <v>442</v>
      </c>
      <c r="B444">
        <v>394373.3719979443</v>
      </c>
      <c r="C444">
        <v>248233.6275157891</v>
      </c>
    </row>
    <row r="445" spans="1:3">
      <c r="A445">
        <v>443</v>
      </c>
      <c r="B445">
        <v>394376.9881456211</v>
      </c>
      <c r="C445">
        <v>248235.6178826057</v>
      </c>
    </row>
    <row r="446" spans="1:3">
      <c r="A446">
        <v>444</v>
      </c>
      <c r="B446">
        <v>394377.1751338303</v>
      </c>
      <c r="C446">
        <v>248235.8049438068</v>
      </c>
    </row>
    <row r="447" spans="1:3">
      <c r="A447">
        <v>445</v>
      </c>
      <c r="B447">
        <v>394377.1741881465</v>
      </c>
      <c r="C447">
        <v>248235.7035992582</v>
      </c>
    </row>
    <row r="448" spans="1:3">
      <c r="A448">
        <v>446</v>
      </c>
      <c r="B448">
        <v>394376.8333693385</v>
      </c>
      <c r="C448">
        <v>248235.5629395649</v>
      </c>
    </row>
    <row r="449" spans="1:3">
      <c r="A449">
        <v>447</v>
      </c>
      <c r="B449">
        <v>394376.5517041206</v>
      </c>
      <c r="C449">
        <v>248235.3177655445</v>
      </c>
    </row>
    <row r="450" spans="1:3">
      <c r="A450">
        <v>448</v>
      </c>
      <c r="B450">
        <v>394377.249433287</v>
      </c>
      <c r="C450">
        <v>248235.7645301657</v>
      </c>
    </row>
    <row r="451" spans="1:3">
      <c r="A451">
        <v>449</v>
      </c>
      <c r="B451">
        <v>394376.671315035</v>
      </c>
      <c r="C451">
        <v>248235.543274954</v>
      </c>
    </row>
    <row r="452" spans="1:3">
      <c r="A452">
        <v>450</v>
      </c>
      <c r="B452">
        <v>394377.5438137982</v>
      </c>
      <c r="C452">
        <v>248235.9000749214</v>
      </c>
    </row>
    <row r="453" spans="1:3">
      <c r="A453">
        <v>451</v>
      </c>
      <c r="B453">
        <v>394377.1400650446</v>
      </c>
      <c r="C453">
        <v>248235.745785947</v>
      </c>
    </row>
    <row r="454" spans="1:3">
      <c r="A454">
        <v>452</v>
      </c>
      <c r="B454">
        <v>394378.1656822338</v>
      </c>
      <c r="C454">
        <v>248236.2243448374</v>
      </c>
    </row>
    <row r="455" spans="1:3">
      <c r="A455">
        <v>453</v>
      </c>
      <c r="B455">
        <v>394377.0779974838</v>
      </c>
      <c r="C455">
        <v>248235.6828356929</v>
      </c>
    </row>
    <row r="456" spans="1:3">
      <c r="A456">
        <v>454</v>
      </c>
      <c r="B456">
        <v>394378.0591632356</v>
      </c>
      <c r="C456">
        <v>248236.1748981472</v>
      </c>
    </row>
    <row r="457" spans="1:3">
      <c r="A457">
        <v>455</v>
      </c>
      <c r="B457">
        <v>394377.9843511237</v>
      </c>
      <c r="C457">
        <v>248236.1731175769</v>
      </c>
    </row>
    <row r="458" spans="1:3">
      <c r="A458">
        <v>456</v>
      </c>
      <c r="B458">
        <v>394376.5476566209</v>
      </c>
      <c r="C458">
        <v>248235.3079646759</v>
      </c>
    </row>
    <row r="459" spans="1:3">
      <c r="A459">
        <v>457</v>
      </c>
      <c r="B459">
        <v>394376.4991812311</v>
      </c>
      <c r="C459">
        <v>248235.2423786739</v>
      </c>
    </row>
    <row r="460" spans="1:3">
      <c r="A460">
        <v>458</v>
      </c>
      <c r="B460">
        <v>394376.3164904403</v>
      </c>
      <c r="C460">
        <v>248235.1259744367</v>
      </c>
    </row>
    <row r="461" spans="1:3">
      <c r="A461">
        <v>459</v>
      </c>
      <c r="B461">
        <v>394376.4391408007</v>
      </c>
      <c r="C461">
        <v>248235.1761366487</v>
      </c>
    </row>
    <row r="462" spans="1:3">
      <c r="A462">
        <v>460</v>
      </c>
      <c r="B462">
        <v>394376.4677044336</v>
      </c>
      <c r="C462">
        <v>248235.2455482029</v>
      </c>
    </row>
    <row r="463" spans="1:3">
      <c r="A463">
        <v>461</v>
      </c>
      <c r="B463">
        <v>394376.6589540766</v>
      </c>
      <c r="C463">
        <v>248235.3337729195</v>
      </c>
    </row>
    <row r="464" spans="1:3">
      <c r="A464">
        <v>462</v>
      </c>
      <c r="B464">
        <v>394376.4759306537</v>
      </c>
      <c r="C464">
        <v>248235.2447790877</v>
      </c>
    </row>
    <row r="465" spans="1:3">
      <c r="A465">
        <v>463</v>
      </c>
      <c r="B465">
        <v>394377.0289018286</v>
      </c>
      <c r="C465">
        <v>248235.4943991161</v>
      </c>
    </row>
    <row r="466" spans="1:3">
      <c r="A466">
        <v>464</v>
      </c>
      <c r="B466">
        <v>394377.0776882439</v>
      </c>
      <c r="C466">
        <v>248235.5305276634</v>
      </c>
    </row>
    <row r="467" spans="1:3">
      <c r="A467">
        <v>465</v>
      </c>
      <c r="B467">
        <v>394377.0018427406</v>
      </c>
      <c r="C467">
        <v>248235.4017891519</v>
      </c>
    </row>
    <row r="468" spans="1:3">
      <c r="A468">
        <v>466</v>
      </c>
      <c r="B468">
        <v>394376.3755701816</v>
      </c>
      <c r="C468">
        <v>248235.1038532371</v>
      </c>
    </row>
    <row r="469" spans="1:3">
      <c r="A469">
        <v>467</v>
      </c>
      <c r="B469">
        <v>394377.2974089773</v>
      </c>
      <c r="C469">
        <v>248235.5509921157</v>
      </c>
    </row>
    <row r="470" spans="1:3">
      <c r="A470">
        <v>468</v>
      </c>
      <c r="B470">
        <v>394377.601968968</v>
      </c>
      <c r="C470">
        <v>248235.7252485246</v>
      </c>
    </row>
    <row r="471" spans="1:3">
      <c r="A471">
        <v>469</v>
      </c>
      <c r="B471">
        <v>394377.5562111043</v>
      </c>
      <c r="C471">
        <v>248235.6897535529</v>
      </c>
    </row>
    <row r="472" spans="1:3">
      <c r="A472">
        <v>470</v>
      </c>
      <c r="B472">
        <v>394377.7914282023</v>
      </c>
      <c r="C472">
        <v>248235.7719592938</v>
      </c>
    </row>
    <row r="473" spans="1:3">
      <c r="A473">
        <v>471</v>
      </c>
      <c r="B473">
        <v>394377.9128431501</v>
      </c>
      <c r="C473">
        <v>248235.8402671214</v>
      </c>
    </row>
    <row r="474" spans="1:3">
      <c r="A474">
        <v>472</v>
      </c>
      <c r="B474">
        <v>394377.8229768315</v>
      </c>
      <c r="C474">
        <v>248235.7779561914</v>
      </c>
    </row>
    <row r="475" spans="1:3">
      <c r="A475">
        <v>473</v>
      </c>
      <c r="B475">
        <v>394377.7336203805</v>
      </c>
      <c r="C475">
        <v>248235.6862470029</v>
      </c>
    </row>
    <row r="476" spans="1:3">
      <c r="A476">
        <v>474</v>
      </c>
      <c r="B476">
        <v>394377.8306005267</v>
      </c>
      <c r="C476">
        <v>248235.7242726138</v>
      </c>
    </row>
    <row r="477" spans="1:3">
      <c r="A477">
        <v>475</v>
      </c>
      <c r="B477">
        <v>394377.3964395321</v>
      </c>
      <c r="C477">
        <v>248235.4745404848</v>
      </c>
    </row>
    <row r="478" spans="1:3">
      <c r="A478">
        <v>476</v>
      </c>
      <c r="B478">
        <v>394378.0095472942</v>
      </c>
      <c r="C478">
        <v>248235.8151062919</v>
      </c>
    </row>
    <row r="479" spans="1:3">
      <c r="A479">
        <v>477</v>
      </c>
      <c r="B479">
        <v>394377.534487225</v>
      </c>
      <c r="C479">
        <v>248235.5469439064</v>
      </c>
    </row>
    <row r="480" spans="1:3">
      <c r="A480">
        <v>478</v>
      </c>
      <c r="B480">
        <v>394377.7768194486</v>
      </c>
      <c r="C480">
        <v>248235.7715116891</v>
      </c>
    </row>
    <row r="481" spans="1:3">
      <c r="A481">
        <v>479</v>
      </c>
      <c r="B481">
        <v>394377.9825022796</v>
      </c>
      <c r="C481">
        <v>248235.8057039469</v>
      </c>
    </row>
    <row r="482" spans="1:3">
      <c r="A482">
        <v>480</v>
      </c>
      <c r="B482">
        <v>394377.8578500914</v>
      </c>
      <c r="C482">
        <v>248235.7536991046</v>
      </c>
    </row>
    <row r="483" spans="1:3">
      <c r="A483">
        <v>481</v>
      </c>
      <c r="B483">
        <v>394377.6830779395</v>
      </c>
      <c r="C483">
        <v>248235.6562727773</v>
      </c>
    </row>
    <row r="484" spans="1:3">
      <c r="A484">
        <v>482</v>
      </c>
      <c r="B484">
        <v>394377.7846968393</v>
      </c>
      <c r="C484">
        <v>248235.7068183862</v>
      </c>
    </row>
    <row r="485" spans="1:3">
      <c r="A485">
        <v>483</v>
      </c>
      <c r="B485">
        <v>394377.498171826</v>
      </c>
      <c r="C485">
        <v>248235.555809498</v>
      </c>
    </row>
    <row r="486" spans="1:3">
      <c r="A486">
        <v>484</v>
      </c>
      <c r="B486">
        <v>394377.5139088398</v>
      </c>
      <c r="C486">
        <v>248235.5610224454</v>
      </c>
    </row>
    <row r="487" spans="1:3">
      <c r="A487">
        <v>485</v>
      </c>
      <c r="B487">
        <v>394377.3879278096</v>
      </c>
      <c r="C487">
        <v>248235.521852365</v>
      </c>
    </row>
    <row r="488" spans="1:3">
      <c r="A488">
        <v>486</v>
      </c>
      <c r="B488">
        <v>394377.561806992</v>
      </c>
      <c r="C488">
        <v>248235.5991710952</v>
      </c>
    </row>
    <row r="489" spans="1:3">
      <c r="A489">
        <v>487</v>
      </c>
      <c r="B489">
        <v>394377.2599169016</v>
      </c>
      <c r="C489">
        <v>248235.4318427622</v>
      </c>
    </row>
    <row r="490" spans="1:3">
      <c r="A490">
        <v>488</v>
      </c>
      <c r="B490">
        <v>394377.1364813538</v>
      </c>
      <c r="C490">
        <v>248235.3472085023</v>
      </c>
    </row>
    <row r="491" spans="1:3">
      <c r="A491">
        <v>489</v>
      </c>
      <c r="B491">
        <v>394377.1794976226</v>
      </c>
      <c r="C491">
        <v>248235.3506726536</v>
      </c>
    </row>
    <row r="492" spans="1:3">
      <c r="A492">
        <v>490</v>
      </c>
      <c r="B492">
        <v>394377.1762337237</v>
      </c>
      <c r="C492">
        <v>248235.3430123693</v>
      </c>
    </row>
    <row r="493" spans="1:3">
      <c r="A493">
        <v>491</v>
      </c>
      <c r="B493">
        <v>394376.9782244565</v>
      </c>
      <c r="C493">
        <v>248235.2171242516</v>
      </c>
    </row>
    <row r="494" spans="1:3">
      <c r="A494">
        <v>492</v>
      </c>
      <c r="B494">
        <v>394376.7749955708</v>
      </c>
      <c r="C494">
        <v>248235.1237387928</v>
      </c>
    </row>
    <row r="495" spans="1:3">
      <c r="A495">
        <v>493</v>
      </c>
      <c r="B495">
        <v>394377.0201523961</v>
      </c>
      <c r="C495">
        <v>248235.238430059</v>
      </c>
    </row>
    <row r="496" spans="1:3">
      <c r="A496">
        <v>494</v>
      </c>
      <c r="B496">
        <v>394376.9825385872</v>
      </c>
      <c r="C496">
        <v>248235.2003289084</v>
      </c>
    </row>
    <row r="497" spans="1:3">
      <c r="A497">
        <v>495</v>
      </c>
      <c r="B497">
        <v>394376.8626442098</v>
      </c>
      <c r="C497">
        <v>248235.1434908164</v>
      </c>
    </row>
    <row r="498" spans="1:3">
      <c r="A498">
        <v>496</v>
      </c>
      <c r="B498">
        <v>394377.0497090256</v>
      </c>
      <c r="C498">
        <v>248235.2315139564</v>
      </c>
    </row>
    <row r="499" spans="1:3">
      <c r="A499">
        <v>497</v>
      </c>
      <c r="B499">
        <v>394376.8691610891</v>
      </c>
      <c r="C499">
        <v>248235.1369264796</v>
      </c>
    </row>
    <row r="500" spans="1:3">
      <c r="A500">
        <v>498</v>
      </c>
      <c r="B500">
        <v>394377.0117994483</v>
      </c>
      <c r="C500">
        <v>248235.1968587633</v>
      </c>
    </row>
    <row r="501" spans="1:3">
      <c r="A501">
        <v>499</v>
      </c>
      <c r="B501">
        <v>394377.2343988406</v>
      </c>
      <c r="C501">
        <v>248235.2865661838</v>
      </c>
    </row>
    <row r="502" spans="1:3">
      <c r="A502">
        <v>500</v>
      </c>
      <c r="B502">
        <v>394377.3839461719</v>
      </c>
      <c r="C502">
        <v>248235.3518134634</v>
      </c>
    </row>
    <row r="503" spans="1:3">
      <c r="A503">
        <v>501</v>
      </c>
      <c r="B503">
        <v>394377.2135851584</v>
      </c>
      <c r="C503">
        <v>248235.2817010839</v>
      </c>
    </row>
    <row r="504" spans="1:3">
      <c r="A504">
        <v>502</v>
      </c>
      <c r="B504">
        <v>394377.213181592</v>
      </c>
      <c r="C504">
        <v>248235.2748284337</v>
      </c>
    </row>
    <row r="505" spans="1:3">
      <c r="A505">
        <v>503</v>
      </c>
      <c r="B505">
        <v>394377.1083412595</v>
      </c>
      <c r="C505">
        <v>248235.2125960723</v>
      </c>
    </row>
    <row r="506" spans="1:3">
      <c r="A506">
        <v>504</v>
      </c>
      <c r="B506">
        <v>394377.0916860302</v>
      </c>
      <c r="C506">
        <v>248235.2089901035</v>
      </c>
    </row>
    <row r="507" spans="1:3">
      <c r="A507">
        <v>505</v>
      </c>
      <c r="B507">
        <v>394377.2178889035</v>
      </c>
      <c r="C507">
        <v>248235.2678840589</v>
      </c>
    </row>
    <row r="508" spans="1:3">
      <c r="A508">
        <v>506</v>
      </c>
      <c r="B508">
        <v>394377.0784252016</v>
      </c>
      <c r="C508">
        <v>248235.1690897341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0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11296698.57158799</v>
      </c>
      <c r="C2">
        <v>0</v>
      </c>
    </row>
    <row r="3" spans="1:3">
      <c r="A3">
        <v>1</v>
      </c>
      <c r="B3">
        <v>59435332.36015527</v>
      </c>
      <c r="C3">
        <v>670557.3517905768</v>
      </c>
    </row>
    <row r="4" spans="1:3">
      <c r="A4">
        <v>2</v>
      </c>
      <c r="B4">
        <v>58540652.53651064</v>
      </c>
      <c r="C4">
        <v>671037.1387170402</v>
      </c>
    </row>
    <row r="5" spans="1:3">
      <c r="A5">
        <v>3</v>
      </c>
      <c r="B5">
        <v>57638515.45418923</v>
      </c>
      <c r="C5">
        <v>671496.5085758531</v>
      </c>
    </row>
    <row r="6" spans="1:3">
      <c r="A6">
        <v>4</v>
      </c>
      <c r="B6">
        <v>56737575.91957338</v>
      </c>
      <c r="C6">
        <v>671941.4477251228</v>
      </c>
    </row>
    <row r="7" spans="1:3">
      <c r="A7">
        <v>5</v>
      </c>
      <c r="B7">
        <v>55842632.65320943</v>
      </c>
      <c r="C7">
        <v>672376.5361318067</v>
      </c>
    </row>
    <row r="8" spans="1:3">
      <c r="A8">
        <v>6</v>
      </c>
      <c r="B8">
        <v>54950082.29901334</v>
      </c>
      <c r="C8">
        <v>672805.5064622477</v>
      </c>
    </row>
    <row r="9" spans="1:3">
      <c r="A9">
        <v>7</v>
      </c>
      <c r="B9">
        <v>54056891.1777161</v>
      </c>
      <c r="C9">
        <v>673231.61432763</v>
      </c>
    </row>
    <row r="10" spans="1:3">
      <c r="A10">
        <v>8</v>
      </c>
      <c r="B10">
        <v>53163833.27889605</v>
      </c>
      <c r="C10">
        <v>673657.9132832194</v>
      </c>
    </row>
    <row r="11" spans="1:3">
      <c r="A11">
        <v>9</v>
      </c>
      <c r="B11">
        <v>52221567.27165099</v>
      </c>
      <c r="C11">
        <v>673751.4139182931</v>
      </c>
    </row>
    <row r="12" spans="1:3">
      <c r="A12">
        <v>10</v>
      </c>
      <c r="B12">
        <v>51287953.41677387</v>
      </c>
      <c r="C12">
        <v>673838.5636359274</v>
      </c>
    </row>
    <row r="13" spans="1:3">
      <c r="A13">
        <v>11</v>
      </c>
      <c r="B13">
        <v>50370617.18626771</v>
      </c>
      <c r="C13">
        <v>673914.5388299392</v>
      </c>
    </row>
    <row r="14" spans="1:3">
      <c r="A14">
        <v>12</v>
      </c>
      <c r="B14">
        <v>32928396.96768869</v>
      </c>
      <c r="C14">
        <v>518750.7280333157</v>
      </c>
    </row>
    <row r="15" spans="1:3">
      <c r="A15">
        <v>13</v>
      </c>
      <c r="B15">
        <v>26916890.18801186</v>
      </c>
      <c r="C15">
        <v>470947.0467892013</v>
      </c>
    </row>
    <row r="16" spans="1:3">
      <c r="A16">
        <v>14</v>
      </c>
      <c r="B16">
        <v>25210327.80697042</v>
      </c>
      <c r="C16">
        <v>464601.1472335453</v>
      </c>
    </row>
    <row r="17" spans="1:3">
      <c r="A17">
        <v>15</v>
      </c>
      <c r="B17">
        <v>23950814.53319282</v>
      </c>
      <c r="C17">
        <v>460913.4850326957</v>
      </c>
    </row>
    <row r="18" spans="1:3">
      <c r="A18">
        <v>16</v>
      </c>
      <c r="B18">
        <v>23852908.97622233</v>
      </c>
      <c r="C18">
        <v>462641.3538265037</v>
      </c>
    </row>
    <row r="19" spans="1:3">
      <c r="A19">
        <v>17</v>
      </c>
      <c r="B19">
        <v>22908247.56128617</v>
      </c>
      <c r="C19">
        <v>459764.8863628593</v>
      </c>
    </row>
    <row r="20" spans="1:3">
      <c r="A20">
        <v>18</v>
      </c>
      <c r="B20">
        <v>22805687.97445995</v>
      </c>
      <c r="C20">
        <v>461404.8071961717</v>
      </c>
    </row>
    <row r="21" spans="1:3">
      <c r="A21">
        <v>19</v>
      </c>
      <c r="B21">
        <v>22059714.1885587</v>
      </c>
      <c r="C21">
        <v>459211.4400877821</v>
      </c>
    </row>
    <row r="22" spans="1:3">
      <c r="A22">
        <v>20</v>
      </c>
      <c r="B22">
        <v>21955287.2171851</v>
      </c>
      <c r="C22">
        <v>460776.3334540764</v>
      </c>
    </row>
    <row r="23" spans="1:3">
      <c r="A23">
        <v>21</v>
      </c>
      <c r="B23">
        <v>21362191.80613254</v>
      </c>
      <c r="C23">
        <v>459019.6430619274</v>
      </c>
    </row>
    <row r="24" spans="1:3">
      <c r="A24">
        <v>22</v>
      </c>
      <c r="B24">
        <v>21399975.6486394</v>
      </c>
      <c r="C24">
        <v>459140.2996098711</v>
      </c>
    </row>
    <row r="25" spans="1:3">
      <c r="A25">
        <v>23</v>
      </c>
      <c r="B25">
        <v>21674027.05181454</v>
      </c>
      <c r="C25">
        <v>455136.5825231352</v>
      </c>
    </row>
    <row r="26" spans="1:3">
      <c r="A26">
        <v>24</v>
      </c>
      <c r="B26">
        <v>20741667.75527103</v>
      </c>
      <c r="C26">
        <v>452887.0165039628</v>
      </c>
    </row>
    <row r="27" spans="1:3">
      <c r="A27">
        <v>25</v>
      </c>
      <c r="B27">
        <v>19201962.09987295</v>
      </c>
      <c r="C27">
        <v>450560.7302165804</v>
      </c>
    </row>
    <row r="28" spans="1:3">
      <c r="A28">
        <v>26</v>
      </c>
      <c r="B28">
        <v>18285488.71493562</v>
      </c>
      <c r="C28">
        <v>449396.5681164613</v>
      </c>
    </row>
    <row r="29" spans="1:3">
      <c r="A29">
        <v>27</v>
      </c>
      <c r="B29">
        <v>17571999.16862206</v>
      </c>
      <c r="C29">
        <v>449223.4351823919</v>
      </c>
    </row>
    <row r="30" spans="1:3">
      <c r="A30">
        <v>28</v>
      </c>
      <c r="B30">
        <v>17305188.80974155</v>
      </c>
      <c r="C30">
        <v>454819.1300833863</v>
      </c>
    </row>
    <row r="31" spans="1:3">
      <c r="A31">
        <v>29</v>
      </c>
      <c r="B31">
        <v>17374347.38319037</v>
      </c>
      <c r="C31">
        <v>453642.9102166628</v>
      </c>
    </row>
    <row r="32" spans="1:3">
      <c r="A32">
        <v>30</v>
      </c>
      <c r="B32">
        <v>16791815.7699413</v>
      </c>
      <c r="C32">
        <v>455116.6232705836</v>
      </c>
    </row>
    <row r="33" spans="1:3">
      <c r="A33">
        <v>31</v>
      </c>
      <c r="B33">
        <v>16572377.87556134</v>
      </c>
      <c r="C33">
        <v>455031.4478197517</v>
      </c>
    </row>
    <row r="34" spans="1:3">
      <c r="A34">
        <v>32</v>
      </c>
      <c r="B34">
        <v>16634636.60336809</v>
      </c>
      <c r="C34">
        <v>453954.3229922638</v>
      </c>
    </row>
    <row r="35" spans="1:3">
      <c r="A35">
        <v>33</v>
      </c>
      <c r="B35">
        <v>16225528.59943071</v>
      </c>
      <c r="C35">
        <v>455778.1725466846</v>
      </c>
    </row>
    <row r="36" spans="1:3">
      <c r="A36">
        <v>34</v>
      </c>
      <c r="B36">
        <v>15850998.66373172</v>
      </c>
      <c r="C36">
        <v>460798.8816205777</v>
      </c>
    </row>
    <row r="37" spans="1:3">
      <c r="A37">
        <v>35</v>
      </c>
      <c r="B37">
        <v>15921507.10717076</v>
      </c>
      <c r="C37">
        <v>459496.2348284661</v>
      </c>
    </row>
    <row r="38" spans="1:3">
      <c r="A38">
        <v>36</v>
      </c>
      <c r="B38">
        <v>15410360.43129287</v>
      </c>
      <c r="C38">
        <v>465277.3205269513</v>
      </c>
    </row>
    <row r="39" spans="1:3">
      <c r="A39">
        <v>37</v>
      </c>
      <c r="B39">
        <v>14876186.56193131</v>
      </c>
      <c r="C39">
        <v>470153.1181346809</v>
      </c>
    </row>
    <row r="40" spans="1:3">
      <c r="A40">
        <v>38</v>
      </c>
      <c r="B40">
        <v>14479785.68995992</v>
      </c>
      <c r="C40">
        <v>475944.1097531177</v>
      </c>
    </row>
    <row r="41" spans="1:3">
      <c r="A41">
        <v>39</v>
      </c>
      <c r="B41">
        <v>14105383.39240627</v>
      </c>
      <c r="C41">
        <v>482800.9850804735</v>
      </c>
    </row>
    <row r="42" spans="1:3">
      <c r="A42">
        <v>40</v>
      </c>
      <c r="B42">
        <v>13987774.55590835</v>
      </c>
      <c r="C42">
        <v>482059.2380870352</v>
      </c>
    </row>
    <row r="43" spans="1:3">
      <c r="A43">
        <v>41</v>
      </c>
      <c r="B43">
        <v>13988516.66649216</v>
      </c>
      <c r="C43">
        <v>481280.1254238582</v>
      </c>
    </row>
    <row r="44" spans="1:3">
      <c r="A44">
        <v>42</v>
      </c>
      <c r="B44">
        <v>13668327.55124987</v>
      </c>
      <c r="C44">
        <v>488917.4846791439</v>
      </c>
    </row>
    <row r="45" spans="1:3">
      <c r="A45">
        <v>43</v>
      </c>
      <c r="B45">
        <v>13544184.39141277</v>
      </c>
      <c r="C45">
        <v>492883.1180407811</v>
      </c>
    </row>
    <row r="46" spans="1:3">
      <c r="A46">
        <v>44</v>
      </c>
      <c r="B46">
        <v>13543089.17283186</v>
      </c>
      <c r="C46">
        <v>492206.6326513368</v>
      </c>
    </row>
    <row r="47" spans="1:3">
      <c r="A47">
        <v>45</v>
      </c>
      <c r="B47">
        <v>13305833.53044112</v>
      </c>
      <c r="C47">
        <v>498016.6512066961</v>
      </c>
    </row>
    <row r="48" spans="1:3">
      <c r="A48">
        <v>46</v>
      </c>
      <c r="B48">
        <v>13089075.0658562</v>
      </c>
      <c r="C48">
        <v>501576.3614165963</v>
      </c>
    </row>
    <row r="49" spans="1:3">
      <c r="A49">
        <v>47</v>
      </c>
      <c r="B49">
        <v>12991605.19895369</v>
      </c>
      <c r="C49">
        <v>502669.2135391345</v>
      </c>
    </row>
    <row r="50" spans="1:3">
      <c r="A50">
        <v>48</v>
      </c>
      <c r="B50">
        <v>12977077.88749094</v>
      </c>
      <c r="C50">
        <v>502503.4710490842</v>
      </c>
    </row>
    <row r="51" spans="1:3">
      <c r="A51">
        <v>49</v>
      </c>
      <c r="B51">
        <v>12691183.493645</v>
      </c>
      <c r="C51">
        <v>511299.1548205519</v>
      </c>
    </row>
    <row r="52" spans="1:3">
      <c r="A52">
        <v>50</v>
      </c>
      <c r="B52">
        <v>12473878.84317171</v>
      </c>
      <c r="C52">
        <v>518289.6400062818</v>
      </c>
    </row>
    <row r="53" spans="1:3">
      <c r="A53">
        <v>51</v>
      </c>
      <c r="B53">
        <v>12253922.4985991</v>
      </c>
      <c r="C53">
        <v>525557.6272197489</v>
      </c>
    </row>
    <row r="54" spans="1:3">
      <c r="A54">
        <v>52</v>
      </c>
      <c r="B54">
        <v>12108324.29699017</v>
      </c>
      <c r="C54">
        <v>531775.7102838405</v>
      </c>
    </row>
    <row r="55" spans="1:3">
      <c r="A55">
        <v>53</v>
      </c>
      <c r="B55">
        <v>12021525.88760993</v>
      </c>
      <c r="C55">
        <v>537637.7294056688</v>
      </c>
    </row>
    <row r="56" spans="1:3">
      <c r="A56">
        <v>54</v>
      </c>
      <c r="B56">
        <v>11947834.94022294</v>
      </c>
      <c r="C56">
        <v>541917.3412876497</v>
      </c>
    </row>
    <row r="57" spans="1:3">
      <c r="A57">
        <v>55</v>
      </c>
      <c r="B57">
        <v>11951754.85265345</v>
      </c>
      <c r="C57">
        <v>541312.6812431373</v>
      </c>
    </row>
    <row r="58" spans="1:3">
      <c r="A58">
        <v>56</v>
      </c>
      <c r="B58">
        <v>11774025.75651668</v>
      </c>
      <c r="C58">
        <v>548077.6602781296</v>
      </c>
    </row>
    <row r="59" spans="1:3">
      <c r="A59">
        <v>57</v>
      </c>
      <c r="B59">
        <v>11629247.84203329</v>
      </c>
      <c r="C59">
        <v>554481.4513792159</v>
      </c>
    </row>
    <row r="60" spans="1:3">
      <c r="A60">
        <v>58</v>
      </c>
      <c r="B60">
        <v>11501141.30218421</v>
      </c>
      <c r="C60">
        <v>562305.9354339322</v>
      </c>
    </row>
    <row r="61" spans="1:3">
      <c r="A61">
        <v>59</v>
      </c>
      <c r="B61">
        <v>11449272.75563912</v>
      </c>
      <c r="C61">
        <v>566452.1834577328</v>
      </c>
    </row>
    <row r="62" spans="1:3">
      <c r="A62">
        <v>60</v>
      </c>
      <c r="B62">
        <v>11449934.57565379</v>
      </c>
      <c r="C62">
        <v>567017.207280684</v>
      </c>
    </row>
    <row r="63" spans="1:3">
      <c r="A63">
        <v>61</v>
      </c>
      <c r="B63">
        <v>11294629.61880614</v>
      </c>
      <c r="C63">
        <v>574406.870293154</v>
      </c>
    </row>
    <row r="64" spans="1:3">
      <c r="A64">
        <v>62</v>
      </c>
      <c r="B64">
        <v>11173528.41856074</v>
      </c>
      <c r="C64">
        <v>581503.578756887</v>
      </c>
    </row>
    <row r="65" spans="1:3">
      <c r="A65">
        <v>63</v>
      </c>
      <c r="B65">
        <v>11040647.4817724</v>
      </c>
      <c r="C65">
        <v>590363.7255716439</v>
      </c>
    </row>
    <row r="66" spans="1:3">
      <c r="A66">
        <v>64</v>
      </c>
      <c r="B66">
        <v>10941609.24014714</v>
      </c>
      <c r="C66">
        <v>596646.2480684235</v>
      </c>
    </row>
    <row r="67" spans="1:3">
      <c r="A67">
        <v>65</v>
      </c>
      <c r="B67">
        <v>10879028.69704788</v>
      </c>
      <c r="C67">
        <v>598867.1836657915</v>
      </c>
    </row>
    <row r="68" spans="1:3">
      <c r="A68">
        <v>66</v>
      </c>
      <c r="B68">
        <v>10828315.31597438</v>
      </c>
      <c r="C68">
        <v>601501.2404565264</v>
      </c>
    </row>
    <row r="69" spans="1:3">
      <c r="A69">
        <v>67</v>
      </c>
      <c r="B69">
        <v>10759824.97480244</v>
      </c>
      <c r="C69">
        <v>608575.6370503479</v>
      </c>
    </row>
    <row r="70" spans="1:3">
      <c r="A70">
        <v>68</v>
      </c>
      <c r="B70">
        <v>10658198.79448025</v>
      </c>
      <c r="C70">
        <v>616891.3593790124</v>
      </c>
    </row>
    <row r="71" spans="1:3">
      <c r="A71">
        <v>69</v>
      </c>
      <c r="B71">
        <v>10568464.52093954</v>
      </c>
      <c r="C71">
        <v>624574.2193967411</v>
      </c>
    </row>
    <row r="72" spans="1:3">
      <c r="A72">
        <v>70</v>
      </c>
      <c r="B72">
        <v>10493284.97945319</v>
      </c>
      <c r="C72">
        <v>629807.282223189</v>
      </c>
    </row>
    <row r="73" spans="1:3">
      <c r="A73">
        <v>71</v>
      </c>
      <c r="B73">
        <v>10463462.46570689</v>
      </c>
      <c r="C73">
        <v>631064.6547808704</v>
      </c>
    </row>
    <row r="74" spans="1:3">
      <c r="A74">
        <v>72</v>
      </c>
      <c r="B74">
        <v>10465134.95493098</v>
      </c>
      <c r="C74">
        <v>630505.587189307</v>
      </c>
    </row>
    <row r="75" spans="1:3">
      <c r="A75">
        <v>73</v>
      </c>
      <c r="B75">
        <v>10374400.83724742</v>
      </c>
      <c r="C75">
        <v>640015.0935984657</v>
      </c>
    </row>
    <row r="76" spans="1:3">
      <c r="A76">
        <v>74</v>
      </c>
      <c r="B76">
        <v>10303807.1351408</v>
      </c>
      <c r="C76">
        <v>647173.6564498722</v>
      </c>
    </row>
    <row r="77" spans="1:3">
      <c r="A77">
        <v>75</v>
      </c>
      <c r="B77">
        <v>10221282.12184398</v>
      </c>
      <c r="C77">
        <v>655454.427123507</v>
      </c>
    </row>
    <row r="78" spans="1:3">
      <c r="A78">
        <v>76</v>
      </c>
      <c r="B78">
        <v>10152237.64001121</v>
      </c>
      <c r="C78">
        <v>663359.9797754702</v>
      </c>
    </row>
    <row r="79" spans="1:3">
      <c r="A79">
        <v>77</v>
      </c>
      <c r="B79">
        <v>10106129.25987368</v>
      </c>
      <c r="C79">
        <v>670776.3742145138</v>
      </c>
    </row>
    <row r="80" spans="1:3">
      <c r="A80">
        <v>78</v>
      </c>
      <c r="B80">
        <v>10068145.30297648</v>
      </c>
      <c r="C80">
        <v>676320.0737408961</v>
      </c>
    </row>
    <row r="81" spans="1:3">
      <c r="A81">
        <v>79</v>
      </c>
      <c r="B81">
        <v>10019011.65799657</v>
      </c>
      <c r="C81">
        <v>680714.4170036099</v>
      </c>
    </row>
    <row r="82" spans="1:3">
      <c r="A82">
        <v>80</v>
      </c>
      <c r="B82">
        <v>9952461.024582831</v>
      </c>
      <c r="C82">
        <v>689035.076093751</v>
      </c>
    </row>
    <row r="83" spans="1:3">
      <c r="A83">
        <v>81</v>
      </c>
      <c r="B83">
        <v>9893698.930086996</v>
      </c>
      <c r="C83">
        <v>696773.9643819619</v>
      </c>
    </row>
    <row r="84" spans="1:3">
      <c r="A84">
        <v>82</v>
      </c>
      <c r="B84">
        <v>9845475.211131405</v>
      </c>
      <c r="C84">
        <v>704932.2055641036</v>
      </c>
    </row>
    <row r="85" spans="1:3">
      <c r="A85">
        <v>83</v>
      </c>
      <c r="B85">
        <v>9827057.220369646</v>
      </c>
      <c r="C85">
        <v>709082.1867203012</v>
      </c>
    </row>
    <row r="86" spans="1:3">
      <c r="A86">
        <v>84</v>
      </c>
      <c r="B86">
        <v>9828852.551914135</v>
      </c>
      <c r="C86">
        <v>709464.5064057701</v>
      </c>
    </row>
    <row r="87" spans="1:3">
      <c r="A87">
        <v>85</v>
      </c>
      <c r="B87">
        <v>9771169.709331814</v>
      </c>
      <c r="C87">
        <v>716925.8127643715</v>
      </c>
    </row>
    <row r="88" spans="1:3">
      <c r="A88">
        <v>86</v>
      </c>
      <c r="B88">
        <v>9726799.085025379</v>
      </c>
      <c r="C88">
        <v>723756.39285621</v>
      </c>
    </row>
    <row r="89" spans="1:3">
      <c r="A89">
        <v>87</v>
      </c>
      <c r="B89">
        <v>9672822.821294174</v>
      </c>
      <c r="C89">
        <v>733045.1560830034</v>
      </c>
    </row>
    <row r="90" spans="1:3">
      <c r="A90">
        <v>88</v>
      </c>
      <c r="B90">
        <v>9625186.442327894</v>
      </c>
      <c r="C90">
        <v>741088.9178873767</v>
      </c>
    </row>
    <row r="91" spans="1:3">
      <c r="A91">
        <v>89</v>
      </c>
      <c r="B91">
        <v>9591339.279160356</v>
      </c>
      <c r="C91">
        <v>745090.281274656</v>
      </c>
    </row>
    <row r="92" spans="1:3">
      <c r="A92">
        <v>90</v>
      </c>
      <c r="B92">
        <v>9563874.139177158</v>
      </c>
      <c r="C92">
        <v>749098.7135402036</v>
      </c>
    </row>
    <row r="93" spans="1:3">
      <c r="A93">
        <v>91</v>
      </c>
      <c r="B93">
        <v>9529505.419988308</v>
      </c>
      <c r="C93">
        <v>757123.5520548202</v>
      </c>
    </row>
    <row r="94" spans="1:3">
      <c r="A94">
        <v>92</v>
      </c>
      <c r="B94">
        <v>9484443.87412025</v>
      </c>
      <c r="C94">
        <v>766219.3216517695</v>
      </c>
    </row>
    <row r="95" spans="1:3">
      <c r="A95">
        <v>93</v>
      </c>
      <c r="B95">
        <v>9444276.654642295</v>
      </c>
      <c r="C95">
        <v>774695.5463228475</v>
      </c>
    </row>
    <row r="96" spans="1:3">
      <c r="A96">
        <v>94</v>
      </c>
      <c r="B96">
        <v>9411093.520232351</v>
      </c>
      <c r="C96">
        <v>780444.014582946</v>
      </c>
    </row>
    <row r="97" spans="1:3">
      <c r="A97">
        <v>95</v>
      </c>
      <c r="B97">
        <v>9390670.318656622</v>
      </c>
      <c r="C97">
        <v>785358.438135045</v>
      </c>
    </row>
    <row r="98" spans="1:3">
      <c r="A98">
        <v>96</v>
      </c>
      <c r="B98">
        <v>9368857.362308843</v>
      </c>
      <c r="C98">
        <v>788743.594744792</v>
      </c>
    </row>
    <row r="99" spans="1:3">
      <c r="A99">
        <v>97</v>
      </c>
      <c r="B99">
        <v>9335673.412684329</v>
      </c>
      <c r="C99">
        <v>797344.0062085742</v>
      </c>
    </row>
    <row r="100" spans="1:3">
      <c r="A100">
        <v>98</v>
      </c>
      <c r="B100">
        <v>9307421.971322399</v>
      </c>
      <c r="C100">
        <v>804182.484466335</v>
      </c>
    </row>
    <row r="101" spans="1:3">
      <c r="A101">
        <v>99</v>
      </c>
      <c r="B101">
        <v>9272021.953941992</v>
      </c>
      <c r="C101">
        <v>812407.3792482242</v>
      </c>
    </row>
    <row r="102" spans="1:3">
      <c r="A102">
        <v>100</v>
      </c>
      <c r="B102">
        <v>9240014.628236266</v>
      </c>
      <c r="C102">
        <v>820697.9664833986</v>
      </c>
    </row>
    <row r="103" spans="1:3">
      <c r="A103">
        <v>101</v>
      </c>
      <c r="B103">
        <v>9217405.29444753</v>
      </c>
      <c r="C103">
        <v>828789.1715003172</v>
      </c>
    </row>
    <row r="104" spans="1:3">
      <c r="A104">
        <v>102</v>
      </c>
      <c r="B104">
        <v>9199302.900491262</v>
      </c>
      <c r="C104">
        <v>834819.612925348</v>
      </c>
    </row>
    <row r="105" spans="1:3">
      <c r="A105">
        <v>103</v>
      </c>
      <c r="B105">
        <v>9176652.439166516</v>
      </c>
      <c r="C105">
        <v>839619.7811749588</v>
      </c>
    </row>
    <row r="106" spans="1:3">
      <c r="A106">
        <v>104</v>
      </c>
      <c r="B106">
        <v>9146415.658421973</v>
      </c>
      <c r="C106">
        <v>848126.6401231922</v>
      </c>
    </row>
    <row r="107" spans="1:3">
      <c r="A107">
        <v>105</v>
      </c>
      <c r="B107">
        <v>9118418.617593588</v>
      </c>
      <c r="C107">
        <v>856283.6255486687</v>
      </c>
    </row>
    <row r="108" spans="1:3">
      <c r="A108">
        <v>106</v>
      </c>
      <c r="B108">
        <v>9094790.346440719</v>
      </c>
      <c r="C108">
        <v>864948.5011908831</v>
      </c>
    </row>
    <row r="109" spans="1:3">
      <c r="A109">
        <v>107</v>
      </c>
      <c r="B109">
        <v>9079975.417195948</v>
      </c>
      <c r="C109">
        <v>869402.5078342338</v>
      </c>
    </row>
    <row r="110" spans="1:3">
      <c r="A110">
        <v>108</v>
      </c>
      <c r="B110">
        <v>9064484.353292674</v>
      </c>
      <c r="C110">
        <v>876042.6040155743</v>
      </c>
    </row>
    <row r="111" spans="1:3">
      <c r="A111">
        <v>109</v>
      </c>
      <c r="B111">
        <v>9041471.981940031</v>
      </c>
      <c r="C111">
        <v>882881.7855158598</v>
      </c>
    </row>
    <row r="112" spans="1:3">
      <c r="A112">
        <v>110</v>
      </c>
      <c r="B112">
        <v>9022065.337246835</v>
      </c>
      <c r="C112">
        <v>889559.0362076982</v>
      </c>
    </row>
    <row r="113" spans="1:3">
      <c r="A113">
        <v>111</v>
      </c>
      <c r="B113">
        <v>8998066.040078992</v>
      </c>
      <c r="C113">
        <v>898835.9227015271</v>
      </c>
    </row>
    <row r="114" spans="1:3">
      <c r="A114">
        <v>112</v>
      </c>
      <c r="B114">
        <v>8976160.227624353</v>
      </c>
      <c r="C114">
        <v>907111.0048059162</v>
      </c>
    </row>
    <row r="115" spans="1:3">
      <c r="A115">
        <v>113</v>
      </c>
      <c r="B115">
        <v>8960240.774057101</v>
      </c>
      <c r="C115">
        <v>911128.8348785858</v>
      </c>
    </row>
    <row r="116" spans="1:3">
      <c r="A116">
        <v>114</v>
      </c>
      <c r="B116">
        <v>8947733.74976117</v>
      </c>
      <c r="C116">
        <v>914927.7097359754</v>
      </c>
    </row>
    <row r="117" spans="1:3">
      <c r="A117">
        <v>115</v>
      </c>
      <c r="B117">
        <v>8932790.072216935</v>
      </c>
      <c r="C117">
        <v>922641.3777786824</v>
      </c>
    </row>
    <row r="118" spans="1:3">
      <c r="A118">
        <v>116</v>
      </c>
      <c r="B118">
        <v>8912240.091084164</v>
      </c>
      <c r="C118">
        <v>931611.2719760463</v>
      </c>
    </row>
    <row r="119" spans="1:3">
      <c r="A119">
        <v>117</v>
      </c>
      <c r="B119">
        <v>8892739.106708078</v>
      </c>
      <c r="C119">
        <v>940518.5452176149</v>
      </c>
    </row>
    <row r="120" spans="1:3">
      <c r="A120">
        <v>118</v>
      </c>
      <c r="B120">
        <v>8875576.679764507</v>
      </c>
      <c r="C120">
        <v>947011.2307641504</v>
      </c>
    </row>
    <row r="121" spans="1:3">
      <c r="A121">
        <v>119</v>
      </c>
      <c r="B121">
        <v>8864502.670852309</v>
      </c>
      <c r="C121">
        <v>952412.191574015</v>
      </c>
    </row>
    <row r="122" spans="1:3">
      <c r="A122">
        <v>120</v>
      </c>
      <c r="B122">
        <v>8852974.415773934</v>
      </c>
      <c r="C122">
        <v>956247.9424772387</v>
      </c>
    </row>
    <row r="123" spans="1:3">
      <c r="A123">
        <v>121</v>
      </c>
      <c r="B123">
        <v>8836883.159915047</v>
      </c>
      <c r="C123">
        <v>965065.8865281388</v>
      </c>
    </row>
    <row r="124" spans="1:3">
      <c r="A124">
        <v>122</v>
      </c>
      <c r="B124">
        <v>8823349.548339173</v>
      </c>
      <c r="C124">
        <v>971994.7391333798</v>
      </c>
    </row>
    <row r="125" spans="1:3">
      <c r="A125">
        <v>123</v>
      </c>
      <c r="B125">
        <v>8806581.783365289</v>
      </c>
      <c r="C125">
        <v>980068.177901841</v>
      </c>
    </row>
    <row r="126" spans="1:3">
      <c r="A126">
        <v>124</v>
      </c>
      <c r="B126">
        <v>8791150.043536697</v>
      </c>
      <c r="C126">
        <v>988286.5513451111</v>
      </c>
    </row>
    <row r="127" spans="1:3">
      <c r="A127">
        <v>125</v>
      </c>
      <c r="B127">
        <v>8780289.896729212</v>
      </c>
      <c r="C127">
        <v>996593.1708073172</v>
      </c>
    </row>
    <row r="128" spans="1:3">
      <c r="A128">
        <v>126</v>
      </c>
      <c r="B128">
        <v>8771967.831725962</v>
      </c>
      <c r="C128">
        <v>1002563.68242363</v>
      </c>
    </row>
    <row r="129" spans="1:3">
      <c r="A129">
        <v>127</v>
      </c>
      <c r="B129">
        <v>8761783.602414519</v>
      </c>
      <c r="C129">
        <v>1006663.163631821</v>
      </c>
    </row>
    <row r="130" spans="1:3">
      <c r="A130">
        <v>128</v>
      </c>
      <c r="B130">
        <v>8747606.492250452</v>
      </c>
      <c r="C130">
        <v>1014649.744487325</v>
      </c>
    </row>
    <row r="131" spans="1:3">
      <c r="A131">
        <v>129</v>
      </c>
      <c r="B131">
        <v>8733784.148611763</v>
      </c>
      <c r="C131">
        <v>1022608.253642172</v>
      </c>
    </row>
    <row r="132" spans="1:3">
      <c r="A132">
        <v>130</v>
      </c>
      <c r="B132">
        <v>8721596.576699009</v>
      </c>
      <c r="C132">
        <v>1031568.413950932</v>
      </c>
    </row>
    <row r="133" spans="1:3">
      <c r="A133">
        <v>131</v>
      </c>
      <c r="B133">
        <v>8713654.410691289</v>
      </c>
      <c r="C133">
        <v>1036474.049472232</v>
      </c>
    </row>
    <row r="134" spans="1:3">
      <c r="A134">
        <v>132</v>
      </c>
      <c r="B134">
        <v>8705780.506362788</v>
      </c>
      <c r="C134">
        <v>1043454.871935339</v>
      </c>
    </row>
    <row r="135" spans="1:3">
      <c r="A135">
        <v>133</v>
      </c>
      <c r="B135">
        <v>8694488.45444403</v>
      </c>
      <c r="C135">
        <v>1050070.492202759</v>
      </c>
    </row>
    <row r="136" spans="1:3">
      <c r="A136">
        <v>134</v>
      </c>
      <c r="B136">
        <v>8685072.210050674</v>
      </c>
      <c r="C136">
        <v>1056489.962619712</v>
      </c>
    </row>
    <row r="137" spans="1:3">
      <c r="A137">
        <v>135</v>
      </c>
      <c r="B137">
        <v>8673500.706024928</v>
      </c>
      <c r="C137">
        <v>1065536.109428214</v>
      </c>
    </row>
    <row r="138" spans="1:3">
      <c r="A138">
        <v>136</v>
      </c>
      <c r="B138">
        <v>8662751.744274214</v>
      </c>
      <c r="C138">
        <v>1073713.855672316</v>
      </c>
    </row>
    <row r="139" spans="1:3">
      <c r="A139">
        <v>137</v>
      </c>
      <c r="B139">
        <v>8654851.070473798</v>
      </c>
      <c r="C139">
        <v>1077296.076655459</v>
      </c>
    </row>
    <row r="140" spans="1:3">
      <c r="A140">
        <v>138</v>
      </c>
      <c r="B140">
        <v>8648856.223310284</v>
      </c>
      <c r="C140">
        <v>1080562.920684861</v>
      </c>
    </row>
    <row r="141" spans="1:3">
      <c r="A141">
        <v>139</v>
      </c>
      <c r="B141">
        <v>8642085.187526865</v>
      </c>
      <c r="C141">
        <v>1087895.921167118</v>
      </c>
    </row>
    <row r="142" spans="1:3">
      <c r="A142">
        <v>140</v>
      </c>
      <c r="B142">
        <v>8632375.911589583</v>
      </c>
      <c r="C142">
        <v>1096359.449112964</v>
      </c>
    </row>
    <row r="143" spans="1:3">
      <c r="A143">
        <v>141</v>
      </c>
      <c r="B143">
        <v>8622819.485467218</v>
      </c>
      <c r="C143">
        <v>1105165.630192894</v>
      </c>
    </row>
    <row r="144" spans="1:3">
      <c r="A144">
        <v>142</v>
      </c>
      <c r="B144">
        <v>8614061.152955869</v>
      </c>
      <c r="C144">
        <v>1111609.82101988</v>
      </c>
    </row>
    <row r="145" spans="1:3">
      <c r="A145">
        <v>143</v>
      </c>
      <c r="B145">
        <v>8608322.11756045</v>
      </c>
      <c r="C145">
        <v>1117074.944156177</v>
      </c>
    </row>
    <row r="146" spans="1:3">
      <c r="A146">
        <v>144</v>
      </c>
      <c r="B146">
        <v>8602496.827471867</v>
      </c>
      <c r="C146">
        <v>1120535.950832148</v>
      </c>
    </row>
    <row r="147" spans="1:3">
      <c r="A147">
        <v>145</v>
      </c>
      <c r="B147">
        <v>8594697.60845655</v>
      </c>
      <c r="C147">
        <v>1129126.714254852</v>
      </c>
    </row>
    <row r="148" spans="1:3">
      <c r="A148">
        <v>146</v>
      </c>
      <c r="B148">
        <v>8588240.961108927</v>
      </c>
      <c r="C148">
        <v>1135689.28066097</v>
      </c>
    </row>
    <row r="149" spans="1:3">
      <c r="A149">
        <v>147</v>
      </c>
      <c r="B149">
        <v>8580134.625293346</v>
      </c>
      <c r="C149">
        <v>1143155.748482592</v>
      </c>
    </row>
    <row r="150" spans="1:3">
      <c r="A150">
        <v>148</v>
      </c>
      <c r="B150">
        <v>8572539.666064316</v>
      </c>
      <c r="C150">
        <v>1150958.986188543</v>
      </c>
    </row>
    <row r="151" spans="1:3">
      <c r="A151">
        <v>149</v>
      </c>
      <c r="B151">
        <v>8567275.92524584</v>
      </c>
      <c r="C151">
        <v>1159419.501169557</v>
      </c>
    </row>
    <row r="152" spans="1:3">
      <c r="A152">
        <v>150</v>
      </c>
      <c r="B152">
        <v>8563422.610205378</v>
      </c>
      <c r="C152">
        <v>1165281.883544118</v>
      </c>
    </row>
    <row r="153" spans="1:3">
      <c r="A153">
        <v>151</v>
      </c>
      <c r="B153">
        <v>8558795.434501234</v>
      </c>
      <c r="C153">
        <v>1168311.195644621</v>
      </c>
    </row>
    <row r="154" spans="1:3">
      <c r="A154">
        <v>152</v>
      </c>
      <c r="B154">
        <v>8552166.373312252</v>
      </c>
      <c r="C154">
        <v>1175340.518194364</v>
      </c>
    </row>
    <row r="155" spans="1:3">
      <c r="A155">
        <v>153</v>
      </c>
      <c r="B155">
        <v>8545464.684660256</v>
      </c>
      <c r="C155">
        <v>1182460.835109225</v>
      </c>
    </row>
    <row r="156" spans="1:3">
      <c r="A156">
        <v>154</v>
      </c>
      <c r="B156">
        <v>8539426.809196981</v>
      </c>
      <c r="C156">
        <v>1191190.673836831</v>
      </c>
    </row>
    <row r="157" spans="1:3">
      <c r="A157">
        <v>155</v>
      </c>
      <c r="B157">
        <v>8535441.774810802</v>
      </c>
      <c r="C157">
        <v>1195910.623981231</v>
      </c>
    </row>
    <row r="158" spans="1:3">
      <c r="A158">
        <v>156</v>
      </c>
      <c r="B158">
        <v>8531711.169880761</v>
      </c>
      <c r="C158">
        <v>1202890.629952572</v>
      </c>
    </row>
    <row r="159" spans="1:3">
      <c r="A159">
        <v>157</v>
      </c>
      <c r="B159">
        <v>8526356.18713095</v>
      </c>
      <c r="C159">
        <v>1208565.412572388</v>
      </c>
    </row>
    <row r="160" spans="1:3">
      <c r="A160">
        <v>158</v>
      </c>
      <c r="B160">
        <v>8521992.024168257</v>
      </c>
      <c r="C160">
        <v>1214143.436431606</v>
      </c>
    </row>
    <row r="161" spans="1:3">
      <c r="A161">
        <v>159</v>
      </c>
      <c r="B161">
        <v>8516559.839171743</v>
      </c>
      <c r="C161">
        <v>1222554.996703105</v>
      </c>
    </row>
    <row r="162" spans="1:3">
      <c r="A162">
        <v>160</v>
      </c>
      <c r="B162">
        <v>8511417.735578476</v>
      </c>
      <c r="C162">
        <v>1230228.440230593</v>
      </c>
    </row>
    <row r="163" spans="1:3">
      <c r="A163">
        <v>161</v>
      </c>
      <c r="B163">
        <v>8507576.452718804</v>
      </c>
      <c r="C163">
        <v>1232768.225063204</v>
      </c>
    </row>
    <row r="164" spans="1:3">
      <c r="A164">
        <v>162</v>
      </c>
      <c r="B164">
        <v>8504758.126900792</v>
      </c>
      <c r="C164">
        <v>1235074.833756836</v>
      </c>
    </row>
    <row r="165" spans="1:3">
      <c r="A165">
        <v>163</v>
      </c>
      <c r="B165">
        <v>8501814.180748036</v>
      </c>
      <c r="C165">
        <v>1241922.892728034</v>
      </c>
    </row>
    <row r="166" spans="1:3">
      <c r="A166">
        <v>164</v>
      </c>
      <c r="B166">
        <v>8497417.985318813</v>
      </c>
      <c r="C166">
        <v>1249405.085424698</v>
      </c>
    </row>
    <row r="167" spans="1:3">
      <c r="A167">
        <v>165</v>
      </c>
      <c r="B167">
        <v>8492988.269729117</v>
      </c>
      <c r="C167">
        <v>1257596.918706007</v>
      </c>
    </row>
    <row r="168" spans="1:3">
      <c r="A168">
        <v>166</v>
      </c>
      <c r="B168">
        <v>8488784.831988415</v>
      </c>
      <c r="C168">
        <v>1263151.074570857</v>
      </c>
    </row>
    <row r="169" spans="1:3">
      <c r="A169">
        <v>167</v>
      </c>
      <c r="B169">
        <v>8486039.813102715</v>
      </c>
      <c r="C169">
        <v>1268174.707636201</v>
      </c>
    </row>
    <row r="170" spans="1:3">
      <c r="A170">
        <v>168</v>
      </c>
      <c r="B170">
        <v>8483303.369998122</v>
      </c>
      <c r="C170">
        <v>1270450.219024667</v>
      </c>
    </row>
    <row r="171" spans="1:3">
      <c r="A171">
        <v>169</v>
      </c>
      <c r="B171">
        <v>8479777.7760801</v>
      </c>
      <c r="C171">
        <v>1278295.075858501</v>
      </c>
    </row>
    <row r="172" spans="1:3">
      <c r="A172">
        <v>170</v>
      </c>
      <c r="B172">
        <v>8476945.505504306</v>
      </c>
      <c r="C172">
        <v>1283923.566377453</v>
      </c>
    </row>
    <row r="173" spans="1:3">
      <c r="A173">
        <v>171</v>
      </c>
      <c r="B173">
        <v>8473255.339451184</v>
      </c>
      <c r="C173">
        <v>1289993.271624217</v>
      </c>
    </row>
    <row r="174" spans="1:3">
      <c r="A174">
        <v>172</v>
      </c>
      <c r="B174">
        <v>8469719.714612022</v>
      </c>
      <c r="C174">
        <v>1296668.278985074</v>
      </c>
    </row>
    <row r="175" spans="1:3">
      <c r="A175">
        <v>173</v>
      </c>
      <c r="B175">
        <v>8467345.396927053</v>
      </c>
      <c r="C175">
        <v>1305083.440414174</v>
      </c>
    </row>
    <row r="176" spans="1:3">
      <c r="A176">
        <v>174</v>
      </c>
      <c r="B176">
        <v>8465702.403082473</v>
      </c>
      <c r="C176">
        <v>1310684.614682156</v>
      </c>
    </row>
    <row r="177" spans="1:3">
      <c r="A177">
        <v>175</v>
      </c>
      <c r="B177">
        <v>8463736.375541268</v>
      </c>
      <c r="C177">
        <v>1312028.77220045</v>
      </c>
    </row>
    <row r="178" spans="1:3">
      <c r="A178">
        <v>176</v>
      </c>
      <c r="B178">
        <v>8460871.60516038</v>
      </c>
      <c r="C178">
        <v>1317314.043611254</v>
      </c>
    </row>
    <row r="179" spans="1:3">
      <c r="A179">
        <v>177</v>
      </c>
      <c r="B179">
        <v>8457864.607791193</v>
      </c>
      <c r="C179">
        <v>1322561.492022494</v>
      </c>
    </row>
    <row r="180" spans="1:3">
      <c r="A180">
        <v>178</v>
      </c>
      <c r="B180">
        <v>8455121.016083088</v>
      </c>
      <c r="C180">
        <v>1330286.178966123</v>
      </c>
    </row>
    <row r="181" spans="1:3">
      <c r="A181">
        <v>179</v>
      </c>
      <c r="B181">
        <v>8453307.058916165</v>
      </c>
      <c r="C181">
        <v>1334111.652364208</v>
      </c>
    </row>
    <row r="182" spans="1:3">
      <c r="A182">
        <v>180</v>
      </c>
      <c r="B182">
        <v>8451733.849585421</v>
      </c>
      <c r="C182">
        <v>1340741.364571073</v>
      </c>
    </row>
    <row r="183" spans="1:3">
      <c r="A183">
        <v>181</v>
      </c>
      <c r="B183">
        <v>8449414.817116005</v>
      </c>
      <c r="C183">
        <v>1344462.601122896</v>
      </c>
    </row>
    <row r="184" spans="1:3">
      <c r="A184">
        <v>182</v>
      </c>
      <c r="B184">
        <v>8447595.116259852</v>
      </c>
      <c r="C184">
        <v>1348386.324527148</v>
      </c>
    </row>
    <row r="185" spans="1:3">
      <c r="A185">
        <v>183</v>
      </c>
      <c r="B185">
        <v>8445281.882733122</v>
      </c>
      <c r="C185">
        <v>1355362.511637058</v>
      </c>
    </row>
    <row r="186" spans="1:3">
      <c r="A186">
        <v>184</v>
      </c>
      <c r="B186">
        <v>8443035.822121128</v>
      </c>
      <c r="C186">
        <v>1361737.114433645</v>
      </c>
    </row>
    <row r="187" spans="1:3">
      <c r="A187">
        <v>185</v>
      </c>
      <c r="B187">
        <v>8441316.549553851</v>
      </c>
      <c r="C187">
        <v>1362212.457873959</v>
      </c>
    </row>
    <row r="188" spans="1:3">
      <c r="A188">
        <v>186</v>
      </c>
      <c r="B188">
        <v>8440099.002634062</v>
      </c>
      <c r="C188">
        <v>1362795.205332061</v>
      </c>
    </row>
    <row r="189" spans="1:3">
      <c r="A189">
        <v>187</v>
      </c>
      <c r="B189">
        <v>8438947.18426732</v>
      </c>
      <c r="C189">
        <v>1368811.388723433</v>
      </c>
    </row>
    <row r="190" spans="1:3">
      <c r="A190">
        <v>188</v>
      </c>
      <c r="B190">
        <v>8437160.717324745</v>
      </c>
      <c r="C190">
        <v>1374421.638709469</v>
      </c>
    </row>
    <row r="191" spans="1:3">
      <c r="A191">
        <v>189</v>
      </c>
      <c r="B191">
        <v>8435326.976345127</v>
      </c>
      <c r="C191">
        <v>1381136.728107011</v>
      </c>
    </row>
    <row r="192" spans="1:3">
      <c r="A192">
        <v>190</v>
      </c>
      <c r="B192">
        <v>8433514.62310159</v>
      </c>
      <c r="C192">
        <v>1384598.351743982</v>
      </c>
    </row>
    <row r="193" spans="1:3">
      <c r="A193">
        <v>191</v>
      </c>
      <c r="B193">
        <v>8432340.588908069</v>
      </c>
      <c r="C193">
        <v>1388414.562986214</v>
      </c>
    </row>
    <row r="194" spans="1:3">
      <c r="A194">
        <v>192</v>
      </c>
      <c r="B194">
        <v>8431200.685027646</v>
      </c>
      <c r="C194">
        <v>1388472.577825659</v>
      </c>
    </row>
    <row r="195" spans="1:3">
      <c r="A195">
        <v>193</v>
      </c>
      <c r="B195">
        <v>8429784.06582191</v>
      </c>
      <c r="C195">
        <v>1394678.690522955</v>
      </c>
    </row>
    <row r="196" spans="1:3">
      <c r="A196">
        <v>194</v>
      </c>
      <c r="B196">
        <v>8428697.185220638</v>
      </c>
      <c r="C196">
        <v>1398643.91950726</v>
      </c>
    </row>
    <row r="197" spans="1:3">
      <c r="A197">
        <v>195</v>
      </c>
      <c r="B197">
        <v>8427215.956043264</v>
      </c>
      <c r="C197">
        <v>1402029.090676442</v>
      </c>
    </row>
    <row r="198" spans="1:3">
      <c r="A198">
        <v>196</v>
      </c>
      <c r="B198">
        <v>8425749.104138844</v>
      </c>
      <c r="C198">
        <v>1406198.07541733</v>
      </c>
    </row>
    <row r="199" spans="1:3">
      <c r="A199">
        <v>197</v>
      </c>
      <c r="B199">
        <v>8424774.419042392</v>
      </c>
      <c r="C199">
        <v>1413872.421864475</v>
      </c>
    </row>
    <row r="200" spans="1:3">
      <c r="A200">
        <v>198</v>
      </c>
      <c r="B200">
        <v>8424138.795866881</v>
      </c>
      <c r="C200">
        <v>1418890.43797162</v>
      </c>
    </row>
    <row r="201" spans="1:3">
      <c r="A201">
        <v>199</v>
      </c>
      <c r="B201">
        <v>8423411.764899237</v>
      </c>
      <c r="C201">
        <v>1417990.094954004</v>
      </c>
    </row>
    <row r="202" spans="1:3">
      <c r="A202">
        <v>200</v>
      </c>
      <c r="B202">
        <v>8422344.569743427</v>
      </c>
      <c r="C202">
        <v>1420574.430018756</v>
      </c>
    </row>
    <row r="203" spans="1:3">
      <c r="A203">
        <v>201</v>
      </c>
      <c r="B203">
        <v>8421190.946152152</v>
      </c>
      <c r="C203">
        <v>1422519.851900748</v>
      </c>
    </row>
    <row r="204" spans="1:3">
      <c r="A204">
        <v>202</v>
      </c>
      <c r="B204">
        <v>8420105.513264529</v>
      </c>
      <c r="C204">
        <v>1427977.73170543</v>
      </c>
    </row>
    <row r="205" spans="1:3">
      <c r="A205">
        <v>203</v>
      </c>
      <c r="B205">
        <v>8419394.810849633</v>
      </c>
      <c r="C205">
        <v>1430081.313984259</v>
      </c>
    </row>
    <row r="206" spans="1:3">
      <c r="A206">
        <v>204</v>
      </c>
      <c r="B206">
        <v>8418803.262118971</v>
      </c>
      <c r="C206">
        <v>1435828.646923602</v>
      </c>
    </row>
    <row r="207" spans="1:3">
      <c r="A207">
        <v>205</v>
      </c>
      <c r="B207">
        <v>8417964.224903539</v>
      </c>
      <c r="C207">
        <v>1436709.083324557</v>
      </c>
    </row>
    <row r="208" spans="1:3">
      <c r="A208">
        <v>206</v>
      </c>
      <c r="B208">
        <v>8417346.865791792</v>
      </c>
      <c r="C208">
        <v>1438276.173668588</v>
      </c>
    </row>
    <row r="209" spans="1:3">
      <c r="A209">
        <v>207</v>
      </c>
      <c r="B209">
        <v>8416528.260436134</v>
      </c>
      <c r="C209">
        <v>1442916.557784188</v>
      </c>
    </row>
    <row r="210" spans="1:3">
      <c r="A210">
        <v>208</v>
      </c>
      <c r="B210">
        <v>8415705.69106585</v>
      </c>
      <c r="C210">
        <v>1447167.519484184</v>
      </c>
    </row>
    <row r="211" spans="1:3">
      <c r="A211">
        <v>209</v>
      </c>
      <c r="B211">
        <v>8415120.631826468</v>
      </c>
      <c r="C211">
        <v>1444921.068186015</v>
      </c>
    </row>
    <row r="212" spans="1:3">
      <c r="A212">
        <v>210</v>
      </c>
      <c r="B212">
        <v>8414743.637202516</v>
      </c>
      <c r="C212">
        <v>1443339.344314099</v>
      </c>
    </row>
    <row r="213" spans="1:3">
      <c r="A213">
        <v>211</v>
      </c>
      <c r="B213">
        <v>8414374.798095906</v>
      </c>
      <c r="C213">
        <v>1448179.977201362</v>
      </c>
    </row>
    <row r="214" spans="1:3">
      <c r="A214">
        <v>212</v>
      </c>
      <c r="B214">
        <v>8413823.858327167</v>
      </c>
      <c r="C214">
        <v>1451587.602185829</v>
      </c>
    </row>
    <row r="215" spans="1:3">
      <c r="A215">
        <v>213</v>
      </c>
      <c r="B215">
        <v>8413239.692128347</v>
      </c>
      <c r="C215">
        <v>1456671.434488293</v>
      </c>
    </row>
    <row r="216" spans="1:3">
      <c r="A216">
        <v>214</v>
      </c>
      <c r="B216">
        <v>8412672.511070671</v>
      </c>
      <c r="C216">
        <v>1457868.290357423</v>
      </c>
    </row>
    <row r="217" spans="1:3">
      <c r="A217">
        <v>215</v>
      </c>
      <c r="B217">
        <v>8412313.766305065</v>
      </c>
      <c r="C217">
        <v>1460248.813740543</v>
      </c>
    </row>
    <row r="218" spans="1:3">
      <c r="A218">
        <v>216</v>
      </c>
      <c r="B218">
        <v>8412028.636437044</v>
      </c>
      <c r="C218">
        <v>1458105.781957363</v>
      </c>
    </row>
    <row r="219" spans="1:3">
      <c r="A219">
        <v>217</v>
      </c>
      <c r="B219">
        <v>8411630.674143473</v>
      </c>
      <c r="C219">
        <v>1462782.101349553</v>
      </c>
    </row>
    <row r="220" spans="1:3">
      <c r="A220">
        <v>218</v>
      </c>
      <c r="B220">
        <v>8411361.95513784</v>
      </c>
      <c r="C220">
        <v>1465406.689911554</v>
      </c>
    </row>
    <row r="221" spans="1:3">
      <c r="A221">
        <v>219</v>
      </c>
      <c r="B221">
        <v>8411009.573557749</v>
      </c>
      <c r="C221">
        <v>1466420.18274111</v>
      </c>
    </row>
    <row r="222" spans="1:3">
      <c r="A222">
        <v>220</v>
      </c>
      <c r="B222">
        <v>8410646.614634708</v>
      </c>
      <c r="C222">
        <v>1468159.298843721</v>
      </c>
    </row>
    <row r="223" spans="1:3">
      <c r="A223">
        <v>221</v>
      </c>
      <c r="B223">
        <v>8410386.958349688</v>
      </c>
      <c r="C223">
        <v>1475172.333324946</v>
      </c>
    </row>
    <row r="224" spans="1:3">
      <c r="A224">
        <v>222</v>
      </c>
      <c r="B224">
        <v>8410228.993907029</v>
      </c>
      <c r="C224">
        <v>1480012.923965816</v>
      </c>
    </row>
    <row r="225" spans="1:3">
      <c r="A225">
        <v>223</v>
      </c>
      <c r="B225">
        <v>8410224.879926804</v>
      </c>
      <c r="C225">
        <v>1478817.302189974</v>
      </c>
    </row>
    <row r="226" spans="1:3">
      <c r="A226">
        <v>224</v>
      </c>
      <c r="B226">
        <v>8409977.775475238</v>
      </c>
      <c r="C226">
        <v>1479295.949967354</v>
      </c>
    </row>
    <row r="227" spans="1:3">
      <c r="A227">
        <v>225</v>
      </c>
      <c r="B227">
        <v>8409789.477861375</v>
      </c>
      <c r="C227">
        <v>1479346.314931185</v>
      </c>
    </row>
    <row r="228" spans="1:3">
      <c r="A228">
        <v>226</v>
      </c>
      <c r="B228">
        <v>8409601.764480144</v>
      </c>
      <c r="C228">
        <v>1484177.149257206</v>
      </c>
    </row>
    <row r="229" spans="1:3">
      <c r="A229">
        <v>227</v>
      </c>
      <c r="B229">
        <v>8409482.017200358</v>
      </c>
      <c r="C229">
        <v>1485677.900815008</v>
      </c>
    </row>
    <row r="230" spans="1:3">
      <c r="A230">
        <v>228</v>
      </c>
      <c r="B230">
        <v>8409399.489898255</v>
      </c>
      <c r="C230">
        <v>1491257.654622178</v>
      </c>
    </row>
    <row r="231" spans="1:3">
      <c r="A231">
        <v>229</v>
      </c>
      <c r="B231">
        <v>8409432.893235831</v>
      </c>
      <c r="C231">
        <v>1491007.430202551</v>
      </c>
    </row>
    <row r="232" spans="1:3">
      <c r="A232">
        <v>230</v>
      </c>
      <c r="B232">
        <v>8409241.822977152</v>
      </c>
      <c r="C232">
        <v>1491673.830260431</v>
      </c>
    </row>
    <row r="233" spans="1:3">
      <c r="A233">
        <v>231</v>
      </c>
      <c r="B233">
        <v>8409218.735670332</v>
      </c>
      <c r="C233">
        <v>1495763.680636519</v>
      </c>
    </row>
    <row r="234" spans="1:3">
      <c r="A234">
        <v>232</v>
      </c>
      <c r="B234">
        <v>8409266.694592541</v>
      </c>
      <c r="C234">
        <v>1498571.979576144</v>
      </c>
    </row>
    <row r="235" spans="1:3">
      <c r="A235">
        <v>233</v>
      </c>
      <c r="B235">
        <v>8409139.689082298</v>
      </c>
      <c r="C235">
        <v>1495360.874781773</v>
      </c>
    </row>
    <row r="236" spans="1:3">
      <c r="A236">
        <v>234</v>
      </c>
      <c r="B236">
        <v>8409116.968411559</v>
      </c>
      <c r="C236">
        <v>1491860.292545395</v>
      </c>
    </row>
    <row r="237" spans="1:3">
      <c r="A237">
        <v>235</v>
      </c>
      <c r="B237">
        <v>8409183.080063974</v>
      </c>
      <c r="C237">
        <v>1490657.368722624</v>
      </c>
    </row>
    <row r="238" spans="1:3">
      <c r="A238">
        <v>236</v>
      </c>
      <c r="B238">
        <v>8409087.845152475</v>
      </c>
      <c r="C238">
        <v>1494633.969902725</v>
      </c>
    </row>
    <row r="239" spans="1:3">
      <c r="A239">
        <v>237</v>
      </c>
      <c r="B239">
        <v>8409111.360899914</v>
      </c>
      <c r="C239">
        <v>1496657.46616866</v>
      </c>
    </row>
    <row r="240" spans="1:3">
      <c r="A240">
        <v>238</v>
      </c>
      <c r="B240">
        <v>8409329.237772994</v>
      </c>
      <c r="C240">
        <v>1493434.0299195</v>
      </c>
    </row>
    <row r="241" spans="1:3">
      <c r="A241">
        <v>239</v>
      </c>
      <c r="B241">
        <v>8409128.296614818</v>
      </c>
      <c r="C241">
        <v>1496609.404156857</v>
      </c>
    </row>
    <row r="242" spans="1:3">
      <c r="A242">
        <v>240</v>
      </c>
      <c r="B242">
        <v>8409154.176128505</v>
      </c>
      <c r="C242">
        <v>1491070.932431743</v>
      </c>
    </row>
    <row r="243" spans="1:3">
      <c r="A243">
        <v>241</v>
      </c>
      <c r="B243">
        <v>8409036.634454671</v>
      </c>
      <c r="C243">
        <v>1494477.575981347</v>
      </c>
    </row>
    <row r="244" spans="1:3">
      <c r="A244">
        <v>242</v>
      </c>
      <c r="B244">
        <v>8409091.947932189</v>
      </c>
      <c r="C244">
        <v>1495143.623905597</v>
      </c>
    </row>
    <row r="245" spans="1:3">
      <c r="A245">
        <v>243</v>
      </c>
      <c r="B245">
        <v>8409021.023385609</v>
      </c>
      <c r="C245">
        <v>1497122.378137724</v>
      </c>
    </row>
    <row r="246" spans="1:3">
      <c r="A246">
        <v>244</v>
      </c>
      <c r="B246">
        <v>8409028.929997714</v>
      </c>
      <c r="C246">
        <v>1501660.476573575</v>
      </c>
    </row>
    <row r="247" spans="1:3">
      <c r="A247">
        <v>245</v>
      </c>
      <c r="B247">
        <v>8409095.190332379</v>
      </c>
      <c r="C247">
        <v>1496626.065419962</v>
      </c>
    </row>
    <row r="248" spans="1:3">
      <c r="A248">
        <v>246</v>
      </c>
      <c r="B248">
        <v>8409131.50575901</v>
      </c>
      <c r="C248">
        <v>1499373.258683954</v>
      </c>
    </row>
    <row r="249" spans="1:3">
      <c r="A249">
        <v>247</v>
      </c>
      <c r="B249">
        <v>8409026.058204021</v>
      </c>
      <c r="C249">
        <v>1496324.306341759</v>
      </c>
    </row>
    <row r="250" spans="1:3">
      <c r="A250">
        <v>248</v>
      </c>
      <c r="B250">
        <v>8409047.407407222</v>
      </c>
      <c r="C250">
        <v>1496175.796092128</v>
      </c>
    </row>
    <row r="251" spans="1:3">
      <c r="A251">
        <v>249</v>
      </c>
      <c r="B251">
        <v>8409042.734358789</v>
      </c>
      <c r="C251">
        <v>1497093.879989265</v>
      </c>
    </row>
    <row r="252" spans="1:3">
      <c r="A252">
        <v>250</v>
      </c>
      <c r="B252">
        <v>8409031.550391249</v>
      </c>
      <c r="C252">
        <v>1497685.60996532</v>
      </c>
    </row>
    <row r="253" spans="1:3">
      <c r="A253">
        <v>251</v>
      </c>
      <c r="B253">
        <v>8409009.468847008</v>
      </c>
      <c r="C253">
        <v>1494681.09171119</v>
      </c>
    </row>
    <row r="254" spans="1:3">
      <c r="A254">
        <v>252</v>
      </c>
      <c r="B254">
        <v>8409000.443171762</v>
      </c>
      <c r="C254">
        <v>1494775.836918963</v>
      </c>
    </row>
    <row r="255" spans="1:3">
      <c r="A255">
        <v>253</v>
      </c>
      <c r="B255">
        <v>8408985.842529977</v>
      </c>
      <c r="C255">
        <v>1495978.271406123</v>
      </c>
    </row>
    <row r="256" spans="1:3">
      <c r="A256">
        <v>254</v>
      </c>
      <c r="B256">
        <v>8408997.575192697</v>
      </c>
      <c r="C256">
        <v>1495808.758043756</v>
      </c>
    </row>
    <row r="257" spans="1:3">
      <c r="A257">
        <v>255</v>
      </c>
      <c r="B257">
        <v>8409003.212420616</v>
      </c>
      <c r="C257">
        <v>1498416.104603582</v>
      </c>
    </row>
    <row r="258" spans="1:3">
      <c r="A258">
        <v>256</v>
      </c>
      <c r="B258">
        <v>8409023.441752393</v>
      </c>
      <c r="C258">
        <v>1494866.54111072</v>
      </c>
    </row>
    <row r="259" spans="1:3">
      <c r="A259">
        <v>257</v>
      </c>
      <c r="B259">
        <v>8408989.803226061</v>
      </c>
      <c r="C259">
        <v>1497688.821269084</v>
      </c>
    </row>
    <row r="260" spans="1:3">
      <c r="A260">
        <v>258</v>
      </c>
      <c r="B260">
        <v>8408986.314885454</v>
      </c>
      <c r="C260">
        <v>1496389.899192467</v>
      </c>
    </row>
    <row r="261" spans="1:3">
      <c r="A261">
        <v>259</v>
      </c>
      <c r="B261">
        <v>8408974.670849489</v>
      </c>
      <c r="C261">
        <v>1495510.738297058</v>
      </c>
    </row>
    <row r="262" spans="1:3">
      <c r="A262">
        <v>260</v>
      </c>
      <c r="B262">
        <v>8408981.570648374</v>
      </c>
      <c r="C262">
        <v>1495621.949695182</v>
      </c>
    </row>
    <row r="263" spans="1:3">
      <c r="A263">
        <v>261</v>
      </c>
      <c r="B263">
        <v>8408968.427604826</v>
      </c>
      <c r="C263">
        <v>1495275.000463742</v>
      </c>
    </row>
    <row r="264" spans="1:3">
      <c r="A264">
        <v>262</v>
      </c>
      <c r="B264">
        <v>8408976.049530871</v>
      </c>
      <c r="C264">
        <v>1494274.165725718</v>
      </c>
    </row>
    <row r="265" spans="1:3">
      <c r="A265">
        <v>263</v>
      </c>
      <c r="B265">
        <v>8408964.36230685</v>
      </c>
      <c r="C265">
        <v>1495759.733235178</v>
      </c>
    </row>
    <row r="266" spans="1:3">
      <c r="A266">
        <v>264</v>
      </c>
      <c r="B266">
        <v>8408952.590970766</v>
      </c>
      <c r="C266">
        <v>1497191.069344116</v>
      </c>
    </row>
    <row r="267" spans="1:3">
      <c r="A267">
        <v>265</v>
      </c>
      <c r="B267">
        <v>8408955.743119074</v>
      </c>
      <c r="C267">
        <v>1497759.357328944</v>
      </c>
    </row>
    <row r="268" spans="1:3">
      <c r="A268">
        <v>266</v>
      </c>
      <c r="B268">
        <v>8408938.872735264</v>
      </c>
      <c r="C268">
        <v>1498233.47824531</v>
      </c>
    </row>
    <row r="269" spans="1:3">
      <c r="A269">
        <v>267</v>
      </c>
      <c r="B269">
        <v>8408934.561096357</v>
      </c>
      <c r="C269">
        <v>1499426.797083629</v>
      </c>
    </row>
    <row r="270" spans="1:3">
      <c r="A270">
        <v>268</v>
      </c>
      <c r="B270">
        <v>8408940.213940531</v>
      </c>
      <c r="C270">
        <v>1499342.153432123</v>
      </c>
    </row>
    <row r="271" spans="1:3">
      <c r="A271">
        <v>269</v>
      </c>
      <c r="B271">
        <v>8408934.922579991</v>
      </c>
      <c r="C271">
        <v>1500090.13835351</v>
      </c>
    </row>
    <row r="272" spans="1:3">
      <c r="A272">
        <v>270</v>
      </c>
      <c r="B272">
        <v>8408941.482556393</v>
      </c>
      <c r="C272">
        <v>1499225.901021054</v>
      </c>
    </row>
    <row r="273" spans="1:3">
      <c r="A273">
        <v>271</v>
      </c>
      <c r="B273">
        <v>8408932.844260314</v>
      </c>
      <c r="C273">
        <v>1500025.198559645</v>
      </c>
    </row>
    <row r="274" spans="1:3">
      <c r="A274">
        <v>272</v>
      </c>
      <c r="B274">
        <v>8408932.377890047</v>
      </c>
      <c r="C274">
        <v>1500401.157123077</v>
      </c>
    </row>
    <row r="275" spans="1:3">
      <c r="A275">
        <v>273</v>
      </c>
      <c r="B275">
        <v>8408936.650855975</v>
      </c>
      <c r="C275">
        <v>1500384.809788967</v>
      </c>
    </row>
    <row r="276" spans="1:3">
      <c r="A276">
        <v>274</v>
      </c>
      <c r="B276">
        <v>8408933.897412974</v>
      </c>
      <c r="C276">
        <v>1500935.930382842</v>
      </c>
    </row>
    <row r="277" spans="1:3">
      <c r="A277">
        <v>275</v>
      </c>
      <c r="B277">
        <v>8408939.127853639</v>
      </c>
      <c r="C277">
        <v>1501256.683554423</v>
      </c>
    </row>
    <row r="278" spans="1:3">
      <c r="A278">
        <v>276</v>
      </c>
      <c r="B278">
        <v>8408934.641741145</v>
      </c>
      <c r="C278">
        <v>1499562.379845725</v>
      </c>
    </row>
    <row r="279" spans="1:3">
      <c r="A279">
        <v>277</v>
      </c>
      <c r="B279">
        <v>8408934.580856681</v>
      </c>
      <c r="C279">
        <v>1500590.266079845</v>
      </c>
    </row>
    <row r="280" spans="1:3">
      <c r="A280">
        <v>278</v>
      </c>
      <c r="B280">
        <v>8408932.070788706</v>
      </c>
      <c r="C280">
        <v>1500264.60211371</v>
      </c>
    </row>
    <row r="281" spans="1:3">
      <c r="A281">
        <v>279</v>
      </c>
      <c r="B281">
        <v>8408937.927096976</v>
      </c>
      <c r="C281">
        <v>1500537.997805828</v>
      </c>
    </row>
    <row r="282" spans="1:3">
      <c r="A282">
        <v>280</v>
      </c>
      <c r="B282">
        <v>8408938.479142578</v>
      </c>
      <c r="C282">
        <v>1500139.361219963</v>
      </c>
    </row>
    <row r="283" spans="1:3">
      <c r="A283">
        <v>281</v>
      </c>
      <c r="B283">
        <v>8408939.134990495</v>
      </c>
      <c r="C283">
        <v>1499747.10204488</v>
      </c>
    </row>
    <row r="284" spans="1:3">
      <c r="A284">
        <v>282</v>
      </c>
      <c r="B284">
        <v>8408934.355247088</v>
      </c>
      <c r="C284">
        <v>1500348.253792046</v>
      </c>
    </row>
    <row r="285" spans="1:3">
      <c r="A285">
        <v>283</v>
      </c>
      <c r="B285">
        <v>8408934.249539748</v>
      </c>
      <c r="C285">
        <v>1500546.061538326</v>
      </c>
    </row>
    <row r="286" spans="1:3">
      <c r="A286">
        <v>284</v>
      </c>
      <c r="B286">
        <v>8408930.110814802</v>
      </c>
      <c r="C286">
        <v>1499998.212376553</v>
      </c>
    </row>
    <row r="287" spans="1:3">
      <c r="A287">
        <v>285</v>
      </c>
      <c r="B287">
        <v>8408930.567038627</v>
      </c>
      <c r="C287">
        <v>1500095.563446079</v>
      </c>
    </row>
    <row r="288" spans="1:3">
      <c r="A288">
        <v>286</v>
      </c>
      <c r="B288">
        <v>8408929.032926595</v>
      </c>
      <c r="C288">
        <v>1500445.728704424</v>
      </c>
    </row>
    <row r="289" spans="1:3">
      <c r="A289">
        <v>287</v>
      </c>
      <c r="B289">
        <v>8408930.876324819</v>
      </c>
      <c r="C289">
        <v>1500335.157397285</v>
      </c>
    </row>
    <row r="290" spans="1:3">
      <c r="A290">
        <v>288</v>
      </c>
      <c r="B290">
        <v>8408927.923062937</v>
      </c>
      <c r="C290">
        <v>1500146.782930454</v>
      </c>
    </row>
    <row r="291" spans="1:3">
      <c r="A291">
        <v>289</v>
      </c>
      <c r="B291">
        <v>8408927.208441474</v>
      </c>
      <c r="C291">
        <v>1500215.607521606</v>
      </c>
    </row>
    <row r="292" spans="1:3">
      <c r="A292">
        <v>290</v>
      </c>
      <c r="B292">
        <v>8408928.731831143</v>
      </c>
      <c r="C292">
        <v>1500046.607533777</v>
      </c>
    </row>
    <row r="293" spans="1:3">
      <c r="A293">
        <v>291</v>
      </c>
      <c r="B293">
        <v>8408927.981110351</v>
      </c>
      <c r="C293">
        <v>1499734.715483385</v>
      </c>
    </row>
    <row r="294" spans="1:3">
      <c r="A294">
        <v>292</v>
      </c>
      <c r="B294">
        <v>8408927.94416221</v>
      </c>
      <c r="C294">
        <v>1500067.559328711</v>
      </c>
    </row>
    <row r="295" spans="1:3">
      <c r="A295">
        <v>293</v>
      </c>
      <c r="B295">
        <v>8408926.550509391</v>
      </c>
      <c r="C295">
        <v>1500123.899482567</v>
      </c>
    </row>
    <row r="296" spans="1:3">
      <c r="A296">
        <v>294</v>
      </c>
      <c r="B296">
        <v>8408926.520163426</v>
      </c>
      <c r="C296">
        <v>1500175.259523414</v>
      </c>
    </row>
    <row r="297" spans="1:3">
      <c r="A297">
        <v>295</v>
      </c>
      <c r="B297">
        <v>8408927.571781602</v>
      </c>
      <c r="C297">
        <v>1500168.694644563</v>
      </c>
    </row>
    <row r="298" spans="1:3">
      <c r="A298">
        <v>296</v>
      </c>
      <c r="B298">
        <v>8408927.523315316</v>
      </c>
      <c r="C298">
        <v>1500972.058804248</v>
      </c>
    </row>
    <row r="299" spans="1:3">
      <c r="A299">
        <v>297</v>
      </c>
      <c r="B299">
        <v>8408927.636664668</v>
      </c>
      <c r="C299">
        <v>1500044.920042201</v>
      </c>
    </row>
    <row r="300" spans="1:3">
      <c r="A300">
        <v>298</v>
      </c>
      <c r="B300">
        <v>8408928.345938683</v>
      </c>
      <c r="C300">
        <v>1500258.192220816</v>
      </c>
    </row>
    <row r="301" spans="1:3">
      <c r="A301">
        <v>299</v>
      </c>
      <c r="B301">
        <v>8408926.259502338</v>
      </c>
      <c r="C301">
        <v>1500180.875228435</v>
      </c>
    </row>
    <row r="302" spans="1:3">
      <c r="A302">
        <v>300</v>
      </c>
      <c r="B302">
        <v>8408927.094970815</v>
      </c>
      <c r="C302">
        <v>1499421.723492055</v>
      </c>
    </row>
    <row r="303" spans="1:3">
      <c r="A303">
        <v>301</v>
      </c>
      <c r="B303">
        <v>8408925.97774186</v>
      </c>
      <c r="C303">
        <v>1500344.447786951</v>
      </c>
    </row>
    <row r="304" spans="1:3">
      <c r="A304">
        <v>302</v>
      </c>
      <c r="B304">
        <v>8408927.804003023</v>
      </c>
      <c r="C304">
        <v>1500677.901542085</v>
      </c>
    </row>
    <row r="305" spans="1:3">
      <c r="A305">
        <v>303</v>
      </c>
      <c r="B305">
        <v>8408925.890944902</v>
      </c>
      <c r="C305">
        <v>1500456.433880481</v>
      </c>
    </row>
    <row r="306" spans="1:3">
      <c r="A306">
        <v>304</v>
      </c>
      <c r="B306">
        <v>8408925.655449696</v>
      </c>
      <c r="C306">
        <v>1500533.527709366</v>
      </c>
    </row>
    <row r="307" spans="1:3">
      <c r="A307">
        <v>305</v>
      </c>
      <c r="B307">
        <v>8408925.447799116</v>
      </c>
      <c r="C307">
        <v>1500316.466275674</v>
      </c>
    </row>
    <row r="308" spans="1:3">
      <c r="A308">
        <v>306</v>
      </c>
      <c r="B308">
        <v>8408925.821663678</v>
      </c>
      <c r="C308">
        <v>1500338.626221972</v>
      </c>
    </row>
    <row r="309" spans="1:3">
      <c r="A309">
        <v>307</v>
      </c>
      <c r="B309">
        <v>8408925.838358635</v>
      </c>
      <c r="C309">
        <v>1500400.926970966</v>
      </c>
    </row>
    <row r="310" spans="1:3">
      <c r="A310">
        <v>308</v>
      </c>
      <c r="B310">
        <v>8408924.921776943</v>
      </c>
      <c r="C310">
        <v>1500454.304700665</v>
      </c>
    </row>
    <row r="311" spans="1:3">
      <c r="A311">
        <v>309</v>
      </c>
      <c r="B311">
        <v>8408925.132417124</v>
      </c>
      <c r="C311">
        <v>1500793.670932029</v>
      </c>
    </row>
    <row r="312" spans="1:3">
      <c r="A312">
        <v>310</v>
      </c>
      <c r="B312">
        <v>8408924.872027494</v>
      </c>
      <c r="C312">
        <v>1500259.217030043</v>
      </c>
    </row>
    <row r="313" spans="1:3">
      <c r="A313">
        <v>311</v>
      </c>
      <c r="B313">
        <v>8408924.298358429</v>
      </c>
      <c r="C313">
        <v>1500292.610998176</v>
      </c>
    </row>
    <row r="314" spans="1:3">
      <c r="A314">
        <v>312</v>
      </c>
      <c r="B314">
        <v>8408925.213848112</v>
      </c>
      <c r="C314">
        <v>1500237.406695099</v>
      </c>
    </row>
    <row r="315" spans="1:3">
      <c r="A315">
        <v>313</v>
      </c>
      <c r="B315">
        <v>8408924.566015163</v>
      </c>
      <c r="C315">
        <v>1500369.618570604</v>
      </c>
    </row>
    <row r="316" spans="1:3">
      <c r="A316">
        <v>314</v>
      </c>
      <c r="B316">
        <v>8408924.122818641</v>
      </c>
      <c r="C316">
        <v>1500306.420186489</v>
      </c>
    </row>
    <row r="317" spans="1:3">
      <c r="A317">
        <v>315</v>
      </c>
      <c r="B317">
        <v>8408924.33919921</v>
      </c>
      <c r="C317">
        <v>1500347.513952248</v>
      </c>
    </row>
    <row r="318" spans="1:3">
      <c r="A318">
        <v>316</v>
      </c>
      <c r="B318">
        <v>8408924.296788374</v>
      </c>
      <c r="C318">
        <v>1500153.968129847</v>
      </c>
    </row>
    <row r="319" spans="1:3">
      <c r="A319">
        <v>317</v>
      </c>
      <c r="B319">
        <v>8408924.265590513</v>
      </c>
      <c r="C319">
        <v>1500221.070042687</v>
      </c>
    </row>
    <row r="320" spans="1:3">
      <c r="A320">
        <v>318</v>
      </c>
      <c r="B320">
        <v>8408924.011479342</v>
      </c>
      <c r="C320">
        <v>1500527.048156648</v>
      </c>
    </row>
    <row r="321" spans="1:3">
      <c r="A321">
        <v>319</v>
      </c>
      <c r="B321">
        <v>8408924.443867248</v>
      </c>
      <c r="C321">
        <v>1500403.467597494</v>
      </c>
    </row>
    <row r="322" spans="1:3">
      <c r="A322">
        <v>320</v>
      </c>
      <c r="B322">
        <v>8408924.161848022</v>
      </c>
      <c r="C322">
        <v>1500828.400316636</v>
      </c>
    </row>
    <row r="323" spans="1:3">
      <c r="A323">
        <v>321</v>
      </c>
      <c r="B323">
        <v>8408924.037940925</v>
      </c>
      <c r="C323">
        <v>1500399.043135654</v>
      </c>
    </row>
    <row r="324" spans="1:3">
      <c r="A324">
        <v>322</v>
      </c>
      <c r="B324">
        <v>8408924.245049812</v>
      </c>
      <c r="C324">
        <v>1500612.728586099</v>
      </c>
    </row>
    <row r="325" spans="1:3">
      <c r="A325">
        <v>323</v>
      </c>
      <c r="B325">
        <v>8408924.102084085</v>
      </c>
      <c r="C325">
        <v>1500527.252429505</v>
      </c>
    </row>
    <row r="326" spans="1:3">
      <c r="A326">
        <v>324</v>
      </c>
      <c r="B326">
        <v>8408924.104859702</v>
      </c>
      <c r="C326">
        <v>1500422.850004255</v>
      </c>
    </row>
    <row r="327" spans="1:3">
      <c r="A327">
        <v>325</v>
      </c>
      <c r="B327">
        <v>8408923.851322487</v>
      </c>
      <c r="C327">
        <v>1500553.414622786</v>
      </c>
    </row>
    <row r="328" spans="1:3">
      <c r="A328">
        <v>326</v>
      </c>
      <c r="B328">
        <v>8408923.918221641</v>
      </c>
      <c r="C328">
        <v>1500527.030368546</v>
      </c>
    </row>
    <row r="329" spans="1:3">
      <c r="A329">
        <v>327</v>
      </c>
      <c r="B329">
        <v>8408923.791637</v>
      </c>
      <c r="C329">
        <v>1500627.122799909</v>
      </c>
    </row>
    <row r="330" spans="1:3">
      <c r="A330">
        <v>328</v>
      </c>
      <c r="B330">
        <v>8408923.842265451</v>
      </c>
      <c r="C330">
        <v>1500674.058377044</v>
      </c>
    </row>
    <row r="331" spans="1:3">
      <c r="A331">
        <v>329</v>
      </c>
      <c r="B331">
        <v>8408923.744058069</v>
      </c>
      <c r="C331">
        <v>1500713.85838496</v>
      </c>
    </row>
    <row r="332" spans="1:3">
      <c r="A332">
        <v>330</v>
      </c>
      <c r="B332">
        <v>8408923.824554177</v>
      </c>
      <c r="C332">
        <v>1500656.885105003</v>
      </c>
    </row>
    <row r="333" spans="1:3">
      <c r="A333">
        <v>331</v>
      </c>
      <c r="B333">
        <v>8408923.521297853</v>
      </c>
      <c r="C333">
        <v>1500911.046476932</v>
      </c>
    </row>
    <row r="334" spans="1:3">
      <c r="A334">
        <v>332</v>
      </c>
      <c r="B334">
        <v>8408923.642615052</v>
      </c>
      <c r="C334">
        <v>1501107.430195647</v>
      </c>
    </row>
    <row r="335" spans="1:3">
      <c r="A335">
        <v>333</v>
      </c>
      <c r="B335">
        <v>8408923.639035678</v>
      </c>
      <c r="C335">
        <v>1500932.297902785</v>
      </c>
    </row>
    <row r="336" spans="1:3">
      <c r="A336">
        <v>334</v>
      </c>
      <c r="B336">
        <v>8408923.520160032</v>
      </c>
      <c r="C336">
        <v>1500795.150540759</v>
      </c>
    </row>
    <row r="337" spans="1:3">
      <c r="A337">
        <v>335</v>
      </c>
      <c r="B337">
        <v>8408923.617842654</v>
      </c>
      <c r="C337">
        <v>1500856.329080027</v>
      </c>
    </row>
    <row r="338" spans="1:3">
      <c r="A338">
        <v>336</v>
      </c>
      <c r="B338">
        <v>8408923.439372713</v>
      </c>
      <c r="C338">
        <v>1500801.06648556</v>
      </c>
    </row>
    <row r="339" spans="1:3">
      <c r="A339">
        <v>337</v>
      </c>
      <c r="B339">
        <v>8408923.466266001</v>
      </c>
      <c r="C339">
        <v>1500812.862528731</v>
      </c>
    </row>
    <row r="340" spans="1:3">
      <c r="A340">
        <v>338</v>
      </c>
      <c r="B340">
        <v>8408923.418999534</v>
      </c>
      <c r="C340">
        <v>1500844.075059077</v>
      </c>
    </row>
    <row r="341" spans="1:3">
      <c r="A341">
        <v>339</v>
      </c>
      <c r="B341">
        <v>8408923.366697591</v>
      </c>
      <c r="C341">
        <v>1500788.492271561</v>
      </c>
    </row>
    <row r="342" spans="1:3">
      <c r="A342">
        <v>340</v>
      </c>
      <c r="B342">
        <v>8408923.30374071</v>
      </c>
      <c r="C342">
        <v>1500873.873791302</v>
      </c>
    </row>
    <row r="343" spans="1:3">
      <c r="A343">
        <v>341</v>
      </c>
      <c r="B343">
        <v>8408923.392204763</v>
      </c>
      <c r="C343">
        <v>1500848.432311547</v>
      </c>
    </row>
    <row r="344" spans="1:3">
      <c r="A344">
        <v>342</v>
      </c>
      <c r="B344">
        <v>8408923.309602171</v>
      </c>
      <c r="C344">
        <v>1500805.604057289</v>
      </c>
    </row>
    <row r="345" spans="1:3">
      <c r="A345">
        <v>343</v>
      </c>
      <c r="B345">
        <v>8408923.393246012</v>
      </c>
      <c r="C345">
        <v>1500765.957585475</v>
      </c>
    </row>
    <row r="346" spans="1:3">
      <c r="A346">
        <v>344</v>
      </c>
      <c r="B346">
        <v>8408923.295111625</v>
      </c>
      <c r="C346">
        <v>1500874.778263649</v>
      </c>
    </row>
    <row r="347" spans="1:3">
      <c r="A347">
        <v>345</v>
      </c>
      <c r="B347">
        <v>8408923.286575126</v>
      </c>
      <c r="C347">
        <v>1500831.487147939</v>
      </c>
    </row>
    <row r="348" spans="1:3">
      <c r="A348">
        <v>346</v>
      </c>
      <c r="B348">
        <v>8408923.199631587</v>
      </c>
      <c r="C348">
        <v>1501019.748729428</v>
      </c>
    </row>
    <row r="349" spans="1:3">
      <c r="A349">
        <v>347</v>
      </c>
      <c r="B349">
        <v>8408923.242216237</v>
      </c>
      <c r="C349">
        <v>1501109.825973928</v>
      </c>
    </row>
    <row r="350" spans="1:3">
      <c r="A350">
        <v>348</v>
      </c>
      <c r="B350">
        <v>8408923.265076129</v>
      </c>
      <c r="C350">
        <v>1500961.59655995</v>
      </c>
    </row>
    <row r="351" spans="1:3">
      <c r="A351">
        <v>349</v>
      </c>
      <c r="B351">
        <v>8408923.232020607</v>
      </c>
      <c r="C351">
        <v>1501054.479049602</v>
      </c>
    </row>
    <row r="352" spans="1:3">
      <c r="A352">
        <v>350</v>
      </c>
      <c r="B352">
        <v>8408923.186380271</v>
      </c>
      <c r="C352">
        <v>1500986.709827942</v>
      </c>
    </row>
    <row r="353" spans="1:3">
      <c r="A353">
        <v>351</v>
      </c>
      <c r="B353">
        <v>8408923.22797877</v>
      </c>
      <c r="C353">
        <v>1501189.174936621</v>
      </c>
    </row>
    <row r="354" spans="1:3">
      <c r="A354">
        <v>352</v>
      </c>
      <c r="B354">
        <v>8408923.183619155</v>
      </c>
      <c r="C354">
        <v>1500969.454460011</v>
      </c>
    </row>
    <row r="355" spans="1:3">
      <c r="A355">
        <v>353</v>
      </c>
      <c r="B355">
        <v>8408923.276437109</v>
      </c>
      <c r="C355">
        <v>1500982.599815727</v>
      </c>
    </row>
    <row r="356" spans="1:3">
      <c r="A356">
        <v>354</v>
      </c>
      <c r="B356">
        <v>8408923.308335811</v>
      </c>
      <c r="C356">
        <v>1500997.123528179</v>
      </c>
    </row>
    <row r="357" spans="1:3">
      <c r="A357">
        <v>355</v>
      </c>
      <c r="B357">
        <v>8408923.182007624</v>
      </c>
      <c r="C357">
        <v>1500940.55372076</v>
      </c>
    </row>
    <row r="358" spans="1:3">
      <c r="A358">
        <v>356</v>
      </c>
      <c r="B358">
        <v>8408923.181120664</v>
      </c>
      <c r="C358">
        <v>1500942.531819656</v>
      </c>
    </row>
    <row r="359" spans="1:3">
      <c r="A359">
        <v>357</v>
      </c>
      <c r="B359">
        <v>8408923.193335174</v>
      </c>
      <c r="C359">
        <v>1500911.964281255</v>
      </c>
    </row>
    <row r="360" spans="1:3">
      <c r="A360">
        <v>358</v>
      </c>
      <c r="B360">
        <v>8408923.158791266</v>
      </c>
      <c r="C360">
        <v>1500872.749338554</v>
      </c>
    </row>
    <row r="361" spans="1:3">
      <c r="A361">
        <v>359</v>
      </c>
      <c r="B361">
        <v>8408923.169593669</v>
      </c>
      <c r="C361">
        <v>1500885.437482831</v>
      </c>
    </row>
    <row r="362" spans="1:3">
      <c r="A362">
        <v>360</v>
      </c>
      <c r="B362">
        <v>8408923.118763849</v>
      </c>
      <c r="C362">
        <v>1500913.199825177</v>
      </c>
    </row>
    <row r="363" spans="1:3">
      <c r="A363">
        <v>361</v>
      </c>
      <c r="B363">
        <v>8408923.11125033</v>
      </c>
      <c r="C363">
        <v>1500956.19498613</v>
      </c>
    </row>
    <row r="364" spans="1:3">
      <c r="A364">
        <v>362</v>
      </c>
      <c r="B364">
        <v>8408923.087751741</v>
      </c>
      <c r="C364">
        <v>1500995.36537176</v>
      </c>
    </row>
    <row r="365" spans="1:3">
      <c r="A365">
        <v>363</v>
      </c>
      <c r="B365">
        <v>8408923.114801653</v>
      </c>
      <c r="C365">
        <v>1500945.480069579</v>
      </c>
    </row>
    <row r="366" spans="1:3">
      <c r="A366">
        <v>364</v>
      </c>
      <c r="B366">
        <v>8408923.108365552</v>
      </c>
      <c r="C366">
        <v>1500980.441427209</v>
      </c>
    </row>
    <row r="367" spans="1:3">
      <c r="A367">
        <v>365</v>
      </c>
      <c r="B367">
        <v>8408923.120872123</v>
      </c>
      <c r="C367">
        <v>1501071.814252137</v>
      </c>
    </row>
    <row r="368" spans="1:3">
      <c r="A368">
        <v>366</v>
      </c>
      <c r="B368">
        <v>8408923.108680617</v>
      </c>
      <c r="C368">
        <v>1500983.358240257</v>
      </c>
    </row>
    <row r="369" spans="1:3">
      <c r="A369">
        <v>367</v>
      </c>
      <c r="B369">
        <v>8408923.105548846</v>
      </c>
      <c r="C369">
        <v>1500948.432717471</v>
      </c>
    </row>
    <row r="370" spans="1:3">
      <c r="A370">
        <v>368</v>
      </c>
      <c r="B370">
        <v>8408923.102579927</v>
      </c>
      <c r="C370">
        <v>1500972.260485896</v>
      </c>
    </row>
    <row r="371" spans="1:3">
      <c r="A371">
        <v>369</v>
      </c>
      <c r="B371">
        <v>8408923.107602023</v>
      </c>
      <c r="C371">
        <v>1501071.757992768</v>
      </c>
    </row>
    <row r="372" spans="1:3">
      <c r="A372">
        <v>370</v>
      </c>
      <c r="B372">
        <v>8408923.068076698</v>
      </c>
      <c r="C372">
        <v>1501023.002718394</v>
      </c>
    </row>
    <row r="373" spans="1:3">
      <c r="A373">
        <v>371</v>
      </c>
      <c r="B373">
        <v>8408923.088561207</v>
      </c>
      <c r="C373">
        <v>1501065.360602289</v>
      </c>
    </row>
    <row r="374" spans="1:3">
      <c r="A374">
        <v>372</v>
      </c>
      <c r="B374">
        <v>8408923.070696864</v>
      </c>
      <c r="C374">
        <v>1501040.670098649</v>
      </c>
    </row>
    <row r="375" spans="1:3">
      <c r="A375">
        <v>373</v>
      </c>
      <c r="B375">
        <v>8408923.067649871</v>
      </c>
      <c r="C375">
        <v>1501066.666360516</v>
      </c>
    </row>
    <row r="376" spans="1:3">
      <c r="A376">
        <v>374</v>
      </c>
      <c r="B376">
        <v>8408923.06579718</v>
      </c>
      <c r="C376">
        <v>1501073.801227537</v>
      </c>
    </row>
    <row r="377" spans="1:3">
      <c r="A377">
        <v>375</v>
      </c>
      <c r="B377">
        <v>8408923.064023092</v>
      </c>
      <c r="C377">
        <v>1501049.747648633</v>
      </c>
    </row>
    <row r="378" spans="1:3">
      <c r="A378">
        <v>376</v>
      </c>
      <c r="B378">
        <v>8408923.065448748</v>
      </c>
      <c r="C378">
        <v>1501066.053210213</v>
      </c>
    </row>
    <row r="379" spans="1:3">
      <c r="A379">
        <v>377</v>
      </c>
      <c r="B379">
        <v>8408923.059687661</v>
      </c>
      <c r="C379">
        <v>1501049.470379849</v>
      </c>
    </row>
    <row r="380" spans="1:3">
      <c r="A380">
        <v>378</v>
      </c>
      <c r="B380">
        <v>8408923.065248074</v>
      </c>
      <c r="C380">
        <v>1501026.448303325</v>
      </c>
    </row>
    <row r="381" spans="1:3">
      <c r="A381">
        <v>379</v>
      </c>
      <c r="B381">
        <v>8408923.060647087</v>
      </c>
      <c r="C381">
        <v>1501070.395752453</v>
      </c>
    </row>
    <row r="382" spans="1:3">
      <c r="A382">
        <v>380</v>
      </c>
      <c r="B382">
        <v>8408923.047693284</v>
      </c>
      <c r="C382">
        <v>1501067.884389472</v>
      </c>
    </row>
    <row r="383" spans="1:3">
      <c r="A383">
        <v>381</v>
      </c>
      <c r="B383">
        <v>8408923.032859856</v>
      </c>
      <c r="C383">
        <v>1501095.804037622</v>
      </c>
    </row>
    <row r="384" spans="1:3">
      <c r="A384">
        <v>382</v>
      </c>
      <c r="B384">
        <v>8408923.042850701</v>
      </c>
      <c r="C384">
        <v>1501115.981186737</v>
      </c>
    </row>
    <row r="385" spans="1:3">
      <c r="A385">
        <v>383</v>
      </c>
      <c r="B385">
        <v>8408923.038324045</v>
      </c>
      <c r="C385">
        <v>1501085.105220746</v>
      </c>
    </row>
    <row r="386" spans="1:3">
      <c r="A386">
        <v>384</v>
      </c>
      <c r="B386">
        <v>8408923.025817236</v>
      </c>
      <c r="C386">
        <v>1501106.012603377</v>
      </c>
    </row>
    <row r="387" spans="1:3">
      <c r="A387">
        <v>385</v>
      </c>
      <c r="B387">
        <v>8408923.028104512</v>
      </c>
      <c r="C387">
        <v>1501093.871152605</v>
      </c>
    </row>
    <row r="388" spans="1:3">
      <c r="A388">
        <v>386</v>
      </c>
      <c r="B388">
        <v>8408923.025051678</v>
      </c>
      <c r="C388">
        <v>1501118.912838681</v>
      </c>
    </row>
    <row r="389" spans="1:3">
      <c r="A389">
        <v>387</v>
      </c>
      <c r="B389">
        <v>8408923.034961736</v>
      </c>
      <c r="C389">
        <v>1501167.241135089</v>
      </c>
    </row>
    <row r="390" spans="1:3">
      <c r="A390">
        <v>388</v>
      </c>
      <c r="B390">
        <v>8408923.029559406</v>
      </c>
      <c r="C390">
        <v>1501114.55957453</v>
      </c>
    </row>
    <row r="391" spans="1:3">
      <c r="A391">
        <v>389</v>
      </c>
      <c r="B391">
        <v>8408923.025825603</v>
      </c>
      <c r="C391">
        <v>1501143.376886433</v>
      </c>
    </row>
    <row r="392" spans="1:3">
      <c r="A392">
        <v>390</v>
      </c>
      <c r="B392">
        <v>8408923.030525122</v>
      </c>
      <c r="C392">
        <v>1501098.541727036</v>
      </c>
    </row>
    <row r="393" spans="1:3">
      <c r="A393">
        <v>391</v>
      </c>
      <c r="B393">
        <v>8408923.0331176</v>
      </c>
      <c r="C393">
        <v>1501142.624553245</v>
      </c>
    </row>
    <row r="394" spans="1:3">
      <c r="A394">
        <v>392</v>
      </c>
      <c r="B394">
        <v>8408923.025509581</v>
      </c>
      <c r="C394">
        <v>1501119.157151186</v>
      </c>
    </row>
    <row r="395" spans="1:3">
      <c r="A395">
        <v>393</v>
      </c>
      <c r="B395">
        <v>8408923.022702208</v>
      </c>
      <c r="C395">
        <v>1501112.317779653</v>
      </c>
    </row>
    <row r="396" spans="1:3">
      <c r="A396">
        <v>394</v>
      </c>
      <c r="B396">
        <v>8408923.026864588</v>
      </c>
      <c r="C396">
        <v>1501106.950292237</v>
      </c>
    </row>
    <row r="397" spans="1:3">
      <c r="A397">
        <v>395</v>
      </c>
      <c r="B397">
        <v>8408923.021050142</v>
      </c>
      <c r="C397">
        <v>1501120.067066419</v>
      </c>
    </row>
    <row r="398" spans="1:3">
      <c r="A398">
        <v>396</v>
      </c>
      <c r="B398">
        <v>8408923.020912146</v>
      </c>
      <c r="C398">
        <v>1501121.655834072</v>
      </c>
    </row>
    <row r="399" spans="1:3">
      <c r="A399">
        <v>397</v>
      </c>
      <c r="B399">
        <v>8408923.021424681</v>
      </c>
      <c r="C399">
        <v>1501127.627993372</v>
      </c>
    </row>
    <row r="400" spans="1:3">
      <c r="A400">
        <v>398</v>
      </c>
      <c r="B400">
        <v>8408923.01951094</v>
      </c>
      <c r="C400">
        <v>1501153.798646964</v>
      </c>
    </row>
    <row r="401" spans="1:3">
      <c r="A401">
        <v>399</v>
      </c>
      <c r="B401">
        <v>8408923.021387614</v>
      </c>
      <c r="C401">
        <v>1501148.278210339</v>
      </c>
    </row>
    <row r="402" spans="1:3">
      <c r="A402">
        <v>400</v>
      </c>
      <c r="B402">
        <v>8408923.020542074</v>
      </c>
      <c r="C402">
        <v>1501147.142386636</v>
      </c>
    </row>
    <row r="403" spans="1:3">
      <c r="A403">
        <v>401</v>
      </c>
      <c r="B403">
        <v>8408923.016453922</v>
      </c>
      <c r="C403">
        <v>1501158.412679175</v>
      </c>
    </row>
    <row r="404" spans="1:3">
      <c r="A404">
        <v>402</v>
      </c>
      <c r="B404">
        <v>8408923.015527537</v>
      </c>
      <c r="C404">
        <v>1501164.407278251</v>
      </c>
    </row>
    <row r="405" spans="1:3">
      <c r="A405">
        <v>403</v>
      </c>
      <c r="B405">
        <v>8408923.014963036</v>
      </c>
      <c r="C405">
        <v>1501177.719803647</v>
      </c>
    </row>
    <row r="406" spans="1:3">
      <c r="A406">
        <v>404</v>
      </c>
      <c r="B406">
        <v>8408923.016073152</v>
      </c>
      <c r="C406">
        <v>1501177.391767727</v>
      </c>
    </row>
    <row r="407" spans="1:3">
      <c r="A407">
        <v>405</v>
      </c>
      <c r="B407">
        <v>8408923.015851527</v>
      </c>
      <c r="C407">
        <v>1501195.6641527</v>
      </c>
    </row>
    <row r="408" spans="1:3">
      <c r="A408">
        <v>406</v>
      </c>
      <c r="B408">
        <v>8408923.015239796</v>
      </c>
      <c r="C408">
        <v>1501181.869258482</v>
      </c>
    </row>
    <row r="409" spans="1:3">
      <c r="A409">
        <v>407</v>
      </c>
      <c r="B409">
        <v>8408923.017169291</v>
      </c>
      <c r="C409">
        <v>1501183.529699371</v>
      </c>
    </row>
    <row r="410" spans="1:3">
      <c r="A410">
        <v>408</v>
      </c>
      <c r="B410">
        <v>8408923.016238589</v>
      </c>
      <c r="C410">
        <v>1501179.303877142</v>
      </c>
    </row>
    <row r="411" spans="1:3">
      <c r="A411">
        <v>409</v>
      </c>
      <c r="B411">
        <v>8408923.015597716</v>
      </c>
      <c r="C411">
        <v>1501194.635175533</v>
      </c>
    </row>
    <row r="412" spans="1:3">
      <c r="A412">
        <v>410</v>
      </c>
      <c r="B412">
        <v>8408923.014936792</v>
      </c>
      <c r="C412">
        <v>1501188.256767556</v>
      </c>
    </row>
    <row r="413" spans="1:3">
      <c r="A413">
        <v>411</v>
      </c>
      <c r="B413">
        <v>8408923.014876492</v>
      </c>
      <c r="C413">
        <v>1501168.201137468</v>
      </c>
    </row>
    <row r="414" spans="1:3">
      <c r="A414">
        <v>412</v>
      </c>
      <c r="B414">
        <v>8408923.015168425</v>
      </c>
      <c r="C414">
        <v>1501163.868510209</v>
      </c>
    </row>
    <row r="415" spans="1:3">
      <c r="A415">
        <v>413</v>
      </c>
      <c r="B415">
        <v>8408923.015381278</v>
      </c>
      <c r="C415">
        <v>1501164.005778615</v>
      </c>
    </row>
    <row r="416" spans="1:3">
      <c r="A416">
        <v>414</v>
      </c>
      <c r="B416">
        <v>8408923.015880087</v>
      </c>
      <c r="C416">
        <v>1501160.025253133</v>
      </c>
    </row>
    <row r="417" spans="1:3">
      <c r="A417">
        <v>415</v>
      </c>
      <c r="B417">
        <v>8408923.016713647</v>
      </c>
      <c r="C417">
        <v>1501191.754201755</v>
      </c>
    </row>
    <row r="418" spans="1:3">
      <c r="A418">
        <v>416</v>
      </c>
      <c r="B418">
        <v>8408923.015102826</v>
      </c>
      <c r="C418">
        <v>1501170.003346853</v>
      </c>
    </row>
    <row r="419" spans="1:3">
      <c r="A419">
        <v>417</v>
      </c>
      <c r="B419">
        <v>8408923.015308242</v>
      </c>
      <c r="C419">
        <v>1501165.825675412</v>
      </c>
    </row>
    <row r="420" spans="1:3">
      <c r="A420">
        <v>418</v>
      </c>
      <c r="B420">
        <v>8408923.014336273</v>
      </c>
      <c r="C420">
        <v>1501175.809238864</v>
      </c>
    </row>
    <row r="421" spans="1:3">
      <c r="A421">
        <v>419</v>
      </c>
      <c r="B421">
        <v>8408923.014608033</v>
      </c>
      <c r="C421">
        <v>1501180.085113063</v>
      </c>
    </row>
    <row r="422" spans="1:3">
      <c r="A422">
        <v>420</v>
      </c>
      <c r="B422">
        <v>8408923.014661048</v>
      </c>
      <c r="C422">
        <v>1501176.369523869</v>
      </c>
    </row>
    <row r="423" spans="1:3">
      <c r="A423">
        <v>421</v>
      </c>
      <c r="B423">
        <v>8408923.014430054</v>
      </c>
      <c r="C423">
        <v>1501177.185121967</v>
      </c>
    </row>
    <row r="424" spans="1:3">
      <c r="A424">
        <v>422</v>
      </c>
      <c r="B424">
        <v>8408923.014480749</v>
      </c>
      <c r="C424">
        <v>1501171.276866302</v>
      </c>
    </row>
    <row r="425" spans="1:3">
      <c r="A425">
        <v>423</v>
      </c>
      <c r="B425">
        <v>8408923.01481184</v>
      </c>
      <c r="C425">
        <v>1501177.615446143</v>
      </c>
    </row>
    <row r="426" spans="1:3">
      <c r="A426">
        <v>424</v>
      </c>
      <c r="B426">
        <v>8408923.013964048</v>
      </c>
      <c r="C426">
        <v>1501184.767925878</v>
      </c>
    </row>
    <row r="427" spans="1:3">
      <c r="A427">
        <v>425</v>
      </c>
      <c r="B427">
        <v>8408923.014468731</v>
      </c>
      <c r="C427">
        <v>1501179.704644255</v>
      </c>
    </row>
    <row r="428" spans="1:3">
      <c r="A428">
        <v>426</v>
      </c>
      <c r="B428">
        <v>8408923.014480833</v>
      </c>
      <c r="C428">
        <v>1501179.558001764</v>
      </c>
    </row>
    <row r="429" spans="1:3">
      <c r="A429">
        <v>427</v>
      </c>
      <c r="B429">
        <v>8408923.013825146</v>
      </c>
      <c r="C429">
        <v>1501183.74180964</v>
      </c>
    </row>
    <row r="430" spans="1:3">
      <c r="A430">
        <v>428</v>
      </c>
      <c r="B430">
        <v>8408923.013738798</v>
      </c>
      <c r="C430">
        <v>1501185.215759499</v>
      </c>
    </row>
    <row r="431" spans="1:3">
      <c r="A431">
        <v>429</v>
      </c>
      <c r="B431">
        <v>8408923.013940731</v>
      </c>
      <c r="C431">
        <v>1501187.55128147</v>
      </c>
    </row>
    <row r="432" spans="1:3">
      <c r="A432">
        <v>430</v>
      </c>
      <c r="B432">
        <v>8408923.013791556</v>
      </c>
      <c r="C432">
        <v>1501179.36206108</v>
      </c>
    </row>
    <row r="433" spans="1:3">
      <c r="A433">
        <v>431</v>
      </c>
      <c r="B433">
        <v>8408923.013602559</v>
      </c>
      <c r="C433">
        <v>1501199.050333589</v>
      </c>
    </row>
    <row r="434" spans="1:3">
      <c r="A434">
        <v>432</v>
      </c>
      <c r="B434">
        <v>8408923.013974518</v>
      </c>
      <c r="C434">
        <v>1501201.654889266</v>
      </c>
    </row>
    <row r="435" spans="1:3">
      <c r="A435">
        <v>433</v>
      </c>
      <c r="B435">
        <v>8408923.01367683</v>
      </c>
      <c r="C435">
        <v>1501200.702181397</v>
      </c>
    </row>
    <row r="436" spans="1:3">
      <c r="A436">
        <v>434</v>
      </c>
      <c r="B436">
        <v>8408923.013527475</v>
      </c>
      <c r="C436">
        <v>1501197.971244383</v>
      </c>
    </row>
    <row r="437" spans="1:3">
      <c r="A437">
        <v>435</v>
      </c>
      <c r="B437">
        <v>8408923.013615731</v>
      </c>
      <c r="C437">
        <v>1501199.56253186</v>
      </c>
    </row>
    <row r="438" spans="1:3">
      <c r="A438">
        <v>436</v>
      </c>
      <c r="B438">
        <v>8408923.013427055</v>
      </c>
      <c r="C438">
        <v>1501197.945388572</v>
      </c>
    </row>
    <row r="439" spans="1:3">
      <c r="A439">
        <v>437</v>
      </c>
      <c r="B439">
        <v>8408923.013415022</v>
      </c>
      <c r="C439">
        <v>1501197.950924299</v>
      </c>
    </row>
    <row r="440" spans="1:3">
      <c r="A440">
        <v>438</v>
      </c>
      <c r="B440">
        <v>8408923.013418561</v>
      </c>
      <c r="C440">
        <v>1501194.932404224</v>
      </c>
    </row>
    <row r="441" spans="1:3">
      <c r="A441">
        <v>439</v>
      </c>
      <c r="B441">
        <v>8408923.013468573</v>
      </c>
      <c r="C441">
        <v>1501198.026408248</v>
      </c>
    </row>
    <row r="442" spans="1:3">
      <c r="A442">
        <v>440</v>
      </c>
      <c r="B442">
        <v>8408923.013235884</v>
      </c>
      <c r="C442">
        <v>1501199.366705068</v>
      </c>
    </row>
    <row r="443" spans="1:3">
      <c r="A443">
        <v>441</v>
      </c>
      <c r="B443">
        <v>8408923.013245929</v>
      </c>
      <c r="C443">
        <v>1501198.184875197</v>
      </c>
    </row>
    <row r="444" spans="1:3">
      <c r="A444">
        <v>442</v>
      </c>
      <c r="B444">
        <v>8408923.01330632</v>
      </c>
      <c r="C444">
        <v>1501199.165190424</v>
      </c>
    </row>
    <row r="445" spans="1:3">
      <c r="A445">
        <v>443</v>
      </c>
      <c r="B445">
        <v>8408923.013157573</v>
      </c>
      <c r="C445">
        <v>1501190.150273163</v>
      </c>
    </row>
    <row r="446" spans="1:3">
      <c r="A446">
        <v>444</v>
      </c>
      <c r="B446">
        <v>8408923.01317429</v>
      </c>
      <c r="C446">
        <v>1501189.0992048</v>
      </c>
    </row>
    <row r="447" spans="1:3">
      <c r="A447">
        <v>445</v>
      </c>
      <c r="B447">
        <v>8408923.013284618</v>
      </c>
      <c r="C447">
        <v>1501189.627291343</v>
      </c>
    </row>
    <row r="448" spans="1:3">
      <c r="A448">
        <v>446</v>
      </c>
      <c r="B448">
        <v>8408923.013224388</v>
      </c>
      <c r="C448">
        <v>1501190.276659553</v>
      </c>
    </row>
    <row r="449" spans="1:3">
      <c r="A449">
        <v>447</v>
      </c>
      <c r="B449">
        <v>8408923.013228286</v>
      </c>
      <c r="C449">
        <v>1501191.557313906</v>
      </c>
    </row>
    <row r="450" spans="1:3">
      <c r="A450">
        <v>448</v>
      </c>
      <c r="B450">
        <v>8408923.013144109</v>
      </c>
      <c r="C450">
        <v>1501189.590802129</v>
      </c>
    </row>
    <row r="451" spans="1:3">
      <c r="A451">
        <v>449</v>
      </c>
      <c r="B451">
        <v>8408923.013160029</v>
      </c>
      <c r="C451">
        <v>1501190.3474094</v>
      </c>
    </row>
    <row r="452" spans="1:3">
      <c r="A452">
        <v>450</v>
      </c>
      <c r="B452">
        <v>8408923.013171852</v>
      </c>
      <c r="C452">
        <v>1501189.198492469</v>
      </c>
    </row>
    <row r="453" spans="1:3">
      <c r="A453">
        <v>451</v>
      </c>
      <c r="B453">
        <v>8408923.013155233</v>
      </c>
      <c r="C453">
        <v>1501189.546323452</v>
      </c>
    </row>
    <row r="454" spans="1:3">
      <c r="A454">
        <v>452</v>
      </c>
      <c r="B454">
        <v>8408923.013163397</v>
      </c>
      <c r="C454">
        <v>1501187.671490651</v>
      </c>
    </row>
    <row r="455" spans="1:3">
      <c r="A455">
        <v>453</v>
      </c>
      <c r="B455">
        <v>8408923.013177095</v>
      </c>
      <c r="C455">
        <v>1501189.878344846</v>
      </c>
    </row>
    <row r="456" spans="1:3">
      <c r="A456">
        <v>454</v>
      </c>
      <c r="B456">
        <v>8408923.013167487</v>
      </c>
      <c r="C456">
        <v>1501187.862423588</v>
      </c>
    </row>
    <row r="457" spans="1:3">
      <c r="A457">
        <v>455</v>
      </c>
      <c r="B457">
        <v>8408923.013155447</v>
      </c>
      <c r="C457">
        <v>1501187.706753898</v>
      </c>
    </row>
    <row r="458" spans="1:3">
      <c r="A458">
        <v>456</v>
      </c>
      <c r="B458">
        <v>8408923.013128992</v>
      </c>
      <c r="C458">
        <v>1501191.840867979</v>
      </c>
    </row>
    <row r="459" spans="1:3">
      <c r="A459">
        <v>457</v>
      </c>
      <c r="B459">
        <v>8408923.013111474</v>
      </c>
      <c r="C459">
        <v>1501192.235822877</v>
      </c>
    </row>
    <row r="460" spans="1:3">
      <c r="A460">
        <v>458</v>
      </c>
      <c r="B460">
        <v>8408923.013127321</v>
      </c>
      <c r="C460">
        <v>1501192.768629115</v>
      </c>
    </row>
    <row r="461" spans="1:3">
      <c r="A461">
        <v>459</v>
      </c>
      <c r="B461">
        <v>8408923.013115134</v>
      </c>
      <c r="C461">
        <v>1501192.625457888</v>
      </c>
    </row>
    <row r="462" spans="1:3">
      <c r="A462">
        <v>460</v>
      </c>
      <c r="B462">
        <v>8408923.013117747</v>
      </c>
      <c r="C462">
        <v>1501192.134466008</v>
      </c>
    </row>
    <row r="463" spans="1:3">
      <c r="A463">
        <v>461</v>
      </c>
      <c r="B463">
        <v>8408923.0131074</v>
      </c>
      <c r="C463">
        <v>1501191.879400678</v>
      </c>
    </row>
    <row r="464" spans="1:3">
      <c r="A464">
        <v>462</v>
      </c>
      <c r="B464">
        <v>8408923.013115348</v>
      </c>
      <c r="C464">
        <v>1501192.234919134</v>
      </c>
    </row>
    <row r="465" spans="1:3">
      <c r="A465">
        <v>463</v>
      </c>
      <c r="B465">
        <v>8408923.013100218</v>
      </c>
      <c r="C465">
        <v>1501191.305762376</v>
      </c>
    </row>
    <row r="466" spans="1:3">
      <c r="A466">
        <v>464</v>
      </c>
      <c r="B466">
        <v>8408923.013109732</v>
      </c>
      <c r="C466">
        <v>1501191.141247821</v>
      </c>
    </row>
    <row r="467" spans="1:3">
      <c r="A467">
        <v>465</v>
      </c>
      <c r="B467">
        <v>8408923.013093306</v>
      </c>
      <c r="C467">
        <v>1501191.923827748</v>
      </c>
    </row>
    <row r="468" spans="1:3">
      <c r="A468">
        <v>466</v>
      </c>
      <c r="B468">
        <v>8408923.01310369</v>
      </c>
      <c r="C468">
        <v>1501193.182120776</v>
      </c>
    </row>
    <row r="469" spans="1:3">
      <c r="A469">
        <v>467</v>
      </c>
      <c r="B469">
        <v>8408923.013095681</v>
      </c>
      <c r="C469">
        <v>1501191.282722039</v>
      </c>
    </row>
    <row r="470" spans="1:3">
      <c r="A470">
        <v>468</v>
      </c>
      <c r="B470">
        <v>8408923.01309241</v>
      </c>
      <c r="C470">
        <v>1501190.47971615</v>
      </c>
    </row>
    <row r="471" spans="1:3">
      <c r="A471">
        <v>469</v>
      </c>
      <c r="B471">
        <v>8408923.013088413</v>
      </c>
      <c r="C471">
        <v>1501190.659491742</v>
      </c>
    </row>
    <row r="472" spans="1:3">
      <c r="A472">
        <v>470</v>
      </c>
      <c r="B472">
        <v>8408923.013080761</v>
      </c>
      <c r="C472">
        <v>1501190.424843282</v>
      </c>
    </row>
    <row r="473" spans="1:3">
      <c r="A473">
        <v>471</v>
      </c>
      <c r="B473">
        <v>8408923.013092613</v>
      </c>
      <c r="C473">
        <v>1501190.055107286</v>
      </c>
    </row>
    <row r="474" spans="1:3">
      <c r="A474">
        <v>472</v>
      </c>
      <c r="B474">
        <v>8408923.013080431</v>
      </c>
      <c r="C474">
        <v>1501190.451057667</v>
      </c>
    </row>
    <row r="475" spans="1:3">
      <c r="A475">
        <v>473</v>
      </c>
      <c r="B475">
        <v>8408923.013073122</v>
      </c>
      <c r="C475">
        <v>1501190.934948378</v>
      </c>
    </row>
    <row r="476" spans="1:3">
      <c r="A476">
        <v>474</v>
      </c>
      <c r="B476">
        <v>8408923.013075175</v>
      </c>
      <c r="C476">
        <v>1501190.815301958</v>
      </c>
    </row>
    <row r="477" spans="1:3">
      <c r="A477">
        <v>475</v>
      </c>
      <c r="B477">
        <v>8408923.013075659</v>
      </c>
      <c r="C477">
        <v>1501191.913257708</v>
      </c>
    </row>
    <row r="478" spans="1:3">
      <c r="A478">
        <v>476</v>
      </c>
      <c r="B478">
        <v>8408923.013075585</v>
      </c>
      <c r="C478">
        <v>1501190.410632567</v>
      </c>
    </row>
    <row r="479" spans="1:3">
      <c r="A479">
        <v>477</v>
      </c>
      <c r="B479">
        <v>8408923.013074461</v>
      </c>
      <c r="C479">
        <v>1501191.701422977</v>
      </c>
    </row>
    <row r="480" spans="1:3">
      <c r="A480">
        <v>478</v>
      </c>
      <c r="B480">
        <v>8408923.013082514</v>
      </c>
      <c r="C480">
        <v>1501190.396191472</v>
      </c>
    </row>
    <row r="481" spans="1:3">
      <c r="A481">
        <v>479</v>
      </c>
      <c r="B481">
        <v>8408923.013073234</v>
      </c>
      <c r="C481">
        <v>1501190.440057262</v>
      </c>
    </row>
    <row r="482" spans="1:3">
      <c r="A482">
        <v>480</v>
      </c>
      <c r="B482">
        <v>8408923.01307529</v>
      </c>
      <c r="C482">
        <v>1501190.632833287</v>
      </c>
    </row>
    <row r="483" spans="1:3">
      <c r="A483">
        <v>481</v>
      </c>
      <c r="B483">
        <v>8408923.013073424</v>
      </c>
      <c r="C483">
        <v>1501191.083779664</v>
      </c>
    </row>
    <row r="484" spans="1:3">
      <c r="A484">
        <v>482</v>
      </c>
      <c r="B484">
        <v>8408923.013073498</v>
      </c>
      <c r="C484">
        <v>1501190.857853861</v>
      </c>
    </row>
    <row r="485" spans="1:3">
      <c r="A485">
        <v>483</v>
      </c>
      <c r="B485">
        <v>8408923.013072869</v>
      </c>
      <c r="C485">
        <v>1501191.504597817</v>
      </c>
    </row>
    <row r="486" spans="1:3">
      <c r="A486">
        <v>484</v>
      </c>
      <c r="B486">
        <v>8408923.013073608</v>
      </c>
      <c r="C486">
        <v>1501191.49967127</v>
      </c>
    </row>
    <row r="487" spans="1:3">
      <c r="A487">
        <v>485</v>
      </c>
      <c r="B487">
        <v>8408923.013074096</v>
      </c>
      <c r="C487">
        <v>1501191.579839484</v>
      </c>
    </row>
    <row r="488" spans="1:3">
      <c r="A488">
        <v>486</v>
      </c>
      <c r="B488">
        <v>8408923.013074024</v>
      </c>
      <c r="C488">
        <v>1501191.297842241</v>
      </c>
    </row>
    <row r="489" spans="1:3">
      <c r="A489">
        <v>487</v>
      </c>
      <c r="B489">
        <v>8408923.013070811</v>
      </c>
      <c r="C489">
        <v>1501192.045936579</v>
      </c>
    </row>
    <row r="490" spans="1:3">
      <c r="A490">
        <v>488</v>
      </c>
      <c r="B490">
        <v>8408923.013068598</v>
      </c>
      <c r="C490">
        <v>1501192.493657228</v>
      </c>
    </row>
    <row r="491" spans="1:3">
      <c r="A491">
        <v>489</v>
      </c>
      <c r="B491">
        <v>8408923.013067957</v>
      </c>
      <c r="C491">
        <v>1501192.525901997</v>
      </c>
    </row>
    <row r="492" spans="1:3">
      <c r="A492">
        <v>490</v>
      </c>
      <c r="B492">
        <v>8408923.013067286</v>
      </c>
      <c r="C492">
        <v>1501192.58033321</v>
      </c>
    </row>
    <row r="493" spans="1:3">
      <c r="A493">
        <v>491</v>
      </c>
      <c r="B493">
        <v>8408923.013066687</v>
      </c>
      <c r="C493">
        <v>1501193.191760534</v>
      </c>
    </row>
    <row r="494" spans="1:3">
      <c r="A494">
        <v>492</v>
      </c>
      <c r="B494">
        <v>8408923.013068287</v>
      </c>
      <c r="C494">
        <v>1501193.561293059</v>
      </c>
    </row>
    <row r="495" spans="1:3">
      <c r="A495">
        <v>493</v>
      </c>
      <c r="B495">
        <v>8408923.013067547</v>
      </c>
      <c r="C495">
        <v>1501193.095087095</v>
      </c>
    </row>
    <row r="496" spans="1:3">
      <c r="A496">
        <v>494</v>
      </c>
      <c r="B496">
        <v>8408923.013065465</v>
      </c>
      <c r="C496">
        <v>1501193.313408605</v>
      </c>
    </row>
    <row r="497" spans="1:3">
      <c r="A497">
        <v>495</v>
      </c>
      <c r="B497">
        <v>8408923.013066713</v>
      </c>
      <c r="C497">
        <v>1501193.547429167</v>
      </c>
    </row>
    <row r="498" spans="1:3">
      <c r="A498">
        <v>496</v>
      </c>
      <c r="B498">
        <v>8408923.013066402</v>
      </c>
      <c r="C498">
        <v>1501193.212221424</v>
      </c>
    </row>
    <row r="499" spans="1:3">
      <c r="A499">
        <v>497</v>
      </c>
      <c r="B499">
        <v>8408923.013065834</v>
      </c>
      <c r="C499">
        <v>1501193.593313168</v>
      </c>
    </row>
    <row r="500" spans="1:3">
      <c r="A500">
        <v>498</v>
      </c>
      <c r="B500">
        <v>8408923.013064044</v>
      </c>
      <c r="C500">
        <v>1501193.402775675</v>
      </c>
    </row>
    <row r="501" spans="1:3">
      <c r="A501">
        <v>499</v>
      </c>
      <c r="B501">
        <v>8408923.013062643</v>
      </c>
      <c r="C501">
        <v>1501193.086313649</v>
      </c>
    </row>
    <row r="502" spans="1:3">
      <c r="A502">
        <v>500</v>
      </c>
      <c r="B502">
        <v>8408923.013063909</v>
      </c>
      <c r="C502">
        <v>1501192.817744934</v>
      </c>
    </row>
    <row r="503" spans="1:3">
      <c r="A503">
        <v>501</v>
      </c>
      <c r="B503">
        <v>8408923.013063066</v>
      </c>
      <c r="C503">
        <v>1501193.095231698</v>
      </c>
    </row>
    <row r="504" spans="1:3">
      <c r="A504">
        <v>502</v>
      </c>
      <c r="B504">
        <v>8408923.013063557</v>
      </c>
      <c r="C504">
        <v>1501193.139040641</v>
      </c>
    </row>
    <row r="505" spans="1:3">
      <c r="A505">
        <v>503</v>
      </c>
      <c r="B505">
        <v>8408923.013062451</v>
      </c>
      <c r="C505">
        <v>1501193.431097711</v>
      </c>
    </row>
    <row r="506" spans="1:3">
      <c r="A506">
        <v>504</v>
      </c>
      <c r="B506">
        <v>8408923.013063716</v>
      </c>
      <c r="C506">
        <v>1501193.437612592</v>
      </c>
    </row>
    <row r="507" spans="1:3">
      <c r="A507">
        <v>505</v>
      </c>
      <c r="B507">
        <v>8408923.01306284</v>
      </c>
      <c r="C507">
        <v>1501193.18843127</v>
      </c>
    </row>
    <row r="508" spans="1:3">
      <c r="A508">
        <v>506</v>
      </c>
      <c r="B508">
        <v>8408923.013062149</v>
      </c>
      <c r="C508">
        <v>1501193.714843017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0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5687112.240816432</v>
      </c>
      <c r="C2">
        <v>3171233.42226468</v>
      </c>
    </row>
    <row r="3" spans="1:3">
      <c r="A3">
        <v>1</v>
      </c>
      <c r="B3">
        <v>31210012.50103118</v>
      </c>
      <c r="C3">
        <v>3171233.42226468</v>
      </c>
    </row>
    <row r="4" spans="1:3">
      <c r="A4">
        <v>2</v>
      </c>
      <c r="B4">
        <v>30971637.38098865</v>
      </c>
      <c r="C4">
        <v>3171233.42226468</v>
      </c>
    </row>
    <row r="5" spans="1:3">
      <c r="A5">
        <v>3</v>
      </c>
      <c r="B5">
        <v>30727687.4904274</v>
      </c>
      <c r="C5">
        <v>3171233.42226468</v>
      </c>
    </row>
    <row r="6" spans="1:3">
      <c r="A6">
        <v>4</v>
      </c>
      <c r="B6">
        <v>30486246.49383789</v>
      </c>
      <c r="C6">
        <v>3171233.42226468</v>
      </c>
    </row>
    <row r="7" spans="1:3">
      <c r="A7">
        <v>5</v>
      </c>
      <c r="B7">
        <v>30251682.27727655</v>
      </c>
      <c r="C7">
        <v>3171233.42226468</v>
      </c>
    </row>
    <row r="8" spans="1:3">
      <c r="A8">
        <v>6</v>
      </c>
      <c r="B8">
        <v>30020044.24555937</v>
      </c>
      <c r="C8">
        <v>3171233.42226468</v>
      </c>
    </row>
    <row r="9" spans="1:3">
      <c r="A9">
        <v>7</v>
      </c>
      <c r="B9">
        <v>29787998.20287178</v>
      </c>
      <c r="C9">
        <v>3171233.42226468</v>
      </c>
    </row>
    <row r="10" spans="1:3">
      <c r="A10">
        <v>8</v>
      </c>
      <c r="B10">
        <v>29556037.31786773</v>
      </c>
      <c r="C10">
        <v>3171233.42226468</v>
      </c>
    </row>
    <row r="11" spans="1:3">
      <c r="A11">
        <v>9</v>
      </c>
      <c r="B11">
        <v>29285520.67426455</v>
      </c>
      <c r="C11">
        <v>3171233.42226468</v>
      </c>
    </row>
    <row r="12" spans="1:3">
      <c r="A12">
        <v>10</v>
      </c>
      <c r="B12">
        <v>29023295.30202958</v>
      </c>
      <c r="C12">
        <v>3171233.42226468</v>
      </c>
    </row>
    <row r="13" spans="1:3">
      <c r="A13">
        <v>11</v>
      </c>
      <c r="B13">
        <v>28776714.29162701</v>
      </c>
      <c r="C13">
        <v>3171233.42226468</v>
      </c>
    </row>
    <row r="14" spans="1:3">
      <c r="A14">
        <v>12</v>
      </c>
      <c r="B14">
        <v>17046648.27485629</v>
      </c>
      <c r="C14">
        <v>3171233.42226468</v>
      </c>
    </row>
    <row r="15" spans="1:3">
      <c r="A15">
        <v>13</v>
      </c>
      <c r="B15">
        <v>13091664.73172196</v>
      </c>
      <c r="C15">
        <v>3171233.42226468</v>
      </c>
    </row>
    <row r="16" spans="1:3">
      <c r="A16">
        <v>14</v>
      </c>
      <c r="B16">
        <v>12146734.93022451</v>
      </c>
      <c r="C16">
        <v>3171233.42226468</v>
      </c>
    </row>
    <row r="17" spans="1:3">
      <c r="A17">
        <v>15</v>
      </c>
      <c r="B17">
        <v>11463395.51187348</v>
      </c>
      <c r="C17">
        <v>3171233.42226468</v>
      </c>
    </row>
    <row r="18" spans="1:3">
      <c r="A18">
        <v>16</v>
      </c>
      <c r="B18">
        <v>11466372.47536879</v>
      </c>
      <c r="C18">
        <v>3171233.42226468</v>
      </c>
    </row>
    <row r="19" spans="1:3">
      <c r="A19">
        <v>17</v>
      </c>
      <c r="B19">
        <v>10938550.62541468</v>
      </c>
      <c r="C19">
        <v>3171233.42226468</v>
      </c>
    </row>
    <row r="20" spans="1:3">
      <c r="A20">
        <v>18</v>
      </c>
      <c r="B20">
        <v>10936445.21398623</v>
      </c>
      <c r="C20">
        <v>3171233.42226468</v>
      </c>
    </row>
    <row r="21" spans="1:3">
      <c r="A21">
        <v>19</v>
      </c>
      <c r="B21">
        <v>10514689.87408447</v>
      </c>
      <c r="C21">
        <v>3171233.42226468</v>
      </c>
    </row>
    <row r="22" spans="1:3">
      <c r="A22">
        <v>20</v>
      </c>
      <c r="B22">
        <v>10509532.93701615</v>
      </c>
      <c r="C22">
        <v>3171233.42226468</v>
      </c>
    </row>
    <row r="23" spans="1:3">
      <c r="A23">
        <v>21</v>
      </c>
      <c r="B23">
        <v>10166421.8262332</v>
      </c>
      <c r="C23">
        <v>3171233.42226468</v>
      </c>
    </row>
    <row r="24" spans="1:3">
      <c r="A24">
        <v>22</v>
      </c>
      <c r="B24">
        <v>10176388.07479679</v>
      </c>
      <c r="C24">
        <v>3171233.42226468</v>
      </c>
    </row>
    <row r="25" spans="1:3">
      <c r="A25">
        <v>23</v>
      </c>
      <c r="B25">
        <v>10119409.10075321</v>
      </c>
      <c r="C25">
        <v>3171233.42226468</v>
      </c>
    </row>
    <row r="26" spans="1:3">
      <c r="A26">
        <v>24</v>
      </c>
      <c r="B26">
        <v>9710311.108691907</v>
      </c>
      <c r="C26">
        <v>3171233.42226468</v>
      </c>
    </row>
    <row r="27" spans="1:3">
      <c r="A27">
        <v>25</v>
      </c>
      <c r="B27">
        <v>8850087.932936147</v>
      </c>
      <c r="C27">
        <v>3171233.42226468</v>
      </c>
    </row>
    <row r="28" spans="1:3">
      <c r="A28">
        <v>26</v>
      </c>
      <c r="B28">
        <v>8302363.50980158</v>
      </c>
      <c r="C28">
        <v>3171233.42226468</v>
      </c>
    </row>
    <row r="29" spans="1:3">
      <c r="A29">
        <v>27</v>
      </c>
      <c r="B29">
        <v>7885528.920947513</v>
      </c>
      <c r="C29">
        <v>3171233.42226468</v>
      </c>
    </row>
    <row r="30" spans="1:3">
      <c r="A30">
        <v>28</v>
      </c>
      <c r="B30">
        <v>7832772.60097461</v>
      </c>
      <c r="C30">
        <v>3171233.42226468</v>
      </c>
    </row>
    <row r="31" spans="1:3">
      <c r="A31">
        <v>29</v>
      </c>
      <c r="B31">
        <v>7835028.37289372</v>
      </c>
      <c r="C31">
        <v>3171233.42226468</v>
      </c>
    </row>
    <row r="32" spans="1:3">
      <c r="A32">
        <v>30</v>
      </c>
      <c r="B32">
        <v>7534999.209815417</v>
      </c>
      <c r="C32">
        <v>3171233.42226468</v>
      </c>
    </row>
    <row r="33" spans="1:3">
      <c r="A33">
        <v>31</v>
      </c>
      <c r="B33">
        <v>7362099.147427103</v>
      </c>
      <c r="C33">
        <v>3171233.42226468</v>
      </c>
    </row>
    <row r="34" spans="1:3">
      <c r="A34">
        <v>32</v>
      </c>
      <c r="B34">
        <v>7365618.611073674</v>
      </c>
      <c r="C34">
        <v>3171233.42226468</v>
      </c>
    </row>
    <row r="35" spans="1:3">
      <c r="A35">
        <v>33</v>
      </c>
      <c r="B35">
        <v>7173558.616606134</v>
      </c>
      <c r="C35">
        <v>3171233.42226468</v>
      </c>
    </row>
    <row r="36" spans="1:3">
      <c r="A36">
        <v>34</v>
      </c>
      <c r="B36">
        <v>7049513.298281387</v>
      </c>
      <c r="C36">
        <v>3171233.42226468</v>
      </c>
    </row>
    <row r="37" spans="1:3">
      <c r="A37">
        <v>35</v>
      </c>
      <c r="B37">
        <v>7052310.051563679</v>
      </c>
      <c r="C37">
        <v>3171233.42226468</v>
      </c>
    </row>
    <row r="38" spans="1:3">
      <c r="A38">
        <v>36</v>
      </c>
      <c r="B38">
        <v>6861604.713247686</v>
      </c>
      <c r="C38">
        <v>3171233.42226468</v>
      </c>
    </row>
    <row r="39" spans="1:3">
      <c r="A39">
        <v>37</v>
      </c>
      <c r="B39">
        <v>6587545.151624471</v>
      </c>
      <c r="C39">
        <v>3171233.42226468</v>
      </c>
    </row>
    <row r="40" spans="1:3">
      <c r="A40">
        <v>38</v>
      </c>
      <c r="B40">
        <v>6406619.395630023</v>
      </c>
      <c r="C40">
        <v>3171233.42226468</v>
      </c>
    </row>
    <row r="41" spans="1:3">
      <c r="A41">
        <v>39</v>
      </c>
      <c r="B41">
        <v>6243141.473468577</v>
      </c>
      <c r="C41">
        <v>3171233.42226468</v>
      </c>
    </row>
    <row r="42" spans="1:3">
      <c r="A42">
        <v>40</v>
      </c>
      <c r="B42">
        <v>6141450.713539763</v>
      </c>
      <c r="C42">
        <v>3171233.42226468</v>
      </c>
    </row>
    <row r="43" spans="1:3">
      <c r="A43">
        <v>41</v>
      </c>
      <c r="B43">
        <v>6126839.217635701</v>
      </c>
      <c r="C43">
        <v>3171233.42226468</v>
      </c>
    </row>
    <row r="44" spans="1:3">
      <c r="A44">
        <v>42</v>
      </c>
      <c r="B44">
        <v>6004165.142518839</v>
      </c>
      <c r="C44">
        <v>3171233.42226468</v>
      </c>
    </row>
    <row r="45" spans="1:3">
      <c r="A45">
        <v>43</v>
      </c>
      <c r="B45">
        <v>5969799.536958791</v>
      </c>
      <c r="C45">
        <v>3171233.42226468</v>
      </c>
    </row>
    <row r="46" spans="1:3">
      <c r="A46">
        <v>44</v>
      </c>
      <c r="B46">
        <v>5955566.307291592</v>
      </c>
      <c r="C46">
        <v>3171233.42226468</v>
      </c>
    </row>
    <row r="47" spans="1:3">
      <c r="A47">
        <v>45</v>
      </c>
      <c r="B47">
        <v>5853329.194242716</v>
      </c>
      <c r="C47">
        <v>3171233.42226468</v>
      </c>
    </row>
    <row r="48" spans="1:3">
      <c r="A48">
        <v>46</v>
      </c>
      <c r="B48">
        <v>5733634.416119914</v>
      </c>
      <c r="C48">
        <v>3171233.42226468</v>
      </c>
    </row>
    <row r="49" spans="1:3">
      <c r="A49">
        <v>47</v>
      </c>
      <c r="B49">
        <v>5667091.83161261</v>
      </c>
      <c r="C49">
        <v>3171233.42226468</v>
      </c>
    </row>
    <row r="50" spans="1:3">
      <c r="A50">
        <v>48</v>
      </c>
      <c r="B50">
        <v>5651871.307543469</v>
      </c>
      <c r="C50">
        <v>3171233.42226468</v>
      </c>
    </row>
    <row r="51" spans="1:3">
      <c r="A51">
        <v>49</v>
      </c>
      <c r="B51">
        <v>5530398.795825156</v>
      </c>
      <c r="C51">
        <v>3171233.42226468</v>
      </c>
    </row>
    <row r="52" spans="1:3">
      <c r="A52">
        <v>50</v>
      </c>
      <c r="B52">
        <v>5431549.643388921</v>
      </c>
      <c r="C52">
        <v>3171233.42226468</v>
      </c>
    </row>
    <row r="53" spans="1:3">
      <c r="A53">
        <v>51</v>
      </c>
      <c r="B53">
        <v>5326651.802278464</v>
      </c>
      <c r="C53">
        <v>3171233.42226468</v>
      </c>
    </row>
    <row r="54" spans="1:3">
      <c r="A54">
        <v>52</v>
      </c>
      <c r="B54">
        <v>5262326.301834008</v>
      </c>
      <c r="C54">
        <v>3171233.42226468</v>
      </c>
    </row>
    <row r="55" spans="1:3">
      <c r="A55">
        <v>53</v>
      </c>
      <c r="B55">
        <v>5246641.753187628</v>
      </c>
      <c r="C55">
        <v>3171233.42226468</v>
      </c>
    </row>
    <row r="56" spans="1:3">
      <c r="A56">
        <v>54</v>
      </c>
      <c r="B56">
        <v>5220327.275074475</v>
      </c>
      <c r="C56">
        <v>3171233.42226468</v>
      </c>
    </row>
    <row r="57" spans="1:3">
      <c r="A57">
        <v>55</v>
      </c>
      <c r="B57">
        <v>5213523.473838506</v>
      </c>
      <c r="C57">
        <v>3171233.42226468</v>
      </c>
    </row>
    <row r="58" spans="1:3">
      <c r="A58">
        <v>56</v>
      </c>
      <c r="B58">
        <v>5128959.946909277</v>
      </c>
      <c r="C58">
        <v>3171233.42226468</v>
      </c>
    </row>
    <row r="59" spans="1:3">
      <c r="A59">
        <v>57</v>
      </c>
      <c r="B59">
        <v>5059045.386613227</v>
      </c>
      <c r="C59">
        <v>3171233.42226468</v>
      </c>
    </row>
    <row r="60" spans="1:3">
      <c r="A60">
        <v>58</v>
      </c>
      <c r="B60">
        <v>5011068.577487885</v>
      </c>
      <c r="C60">
        <v>3171233.42226468</v>
      </c>
    </row>
    <row r="61" spans="1:3">
      <c r="A61">
        <v>59</v>
      </c>
      <c r="B61">
        <v>4999492.224514853</v>
      </c>
      <c r="C61">
        <v>3171233.42226468</v>
      </c>
    </row>
    <row r="62" spans="1:3">
      <c r="A62">
        <v>60</v>
      </c>
      <c r="B62">
        <v>5005246.695861126</v>
      </c>
      <c r="C62">
        <v>3171233.42226468</v>
      </c>
    </row>
    <row r="63" spans="1:3">
      <c r="A63">
        <v>61</v>
      </c>
      <c r="B63">
        <v>4920869.671135486</v>
      </c>
      <c r="C63">
        <v>3171233.42226468</v>
      </c>
    </row>
    <row r="64" spans="1:3">
      <c r="A64">
        <v>62</v>
      </c>
      <c r="B64">
        <v>4862097.596973281</v>
      </c>
      <c r="C64">
        <v>3171233.42226468</v>
      </c>
    </row>
    <row r="65" spans="1:3">
      <c r="A65">
        <v>63</v>
      </c>
      <c r="B65">
        <v>4800824.642666987</v>
      </c>
      <c r="C65">
        <v>3171233.42226468</v>
      </c>
    </row>
    <row r="66" spans="1:3">
      <c r="A66">
        <v>64</v>
      </c>
      <c r="B66">
        <v>4751271.47324882</v>
      </c>
      <c r="C66">
        <v>3171233.42226468</v>
      </c>
    </row>
    <row r="67" spans="1:3">
      <c r="A67">
        <v>65</v>
      </c>
      <c r="B67">
        <v>4706451.729609322</v>
      </c>
      <c r="C67">
        <v>3171233.42226468</v>
      </c>
    </row>
    <row r="68" spans="1:3">
      <c r="A68">
        <v>66</v>
      </c>
      <c r="B68">
        <v>4676879.894977741</v>
      </c>
      <c r="C68">
        <v>3171233.42226468</v>
      </c>
    </row>
    <row r="69" spans="1:3">
      <c r="A69">
        <v>67</v>
      </c>
      <c r="B69">
        <v>4653420.694904766</v>
      </c>
      <c r="C69">
        <v>3171233.42226468</v>
      </c>
    </row>
    <row r="70" spans="1:3">
      <c r="A70">
        <v>68</v>
      </c>
      <c r="B70">
        <v>4605506.582980365</v>
      </c>
      <c r="C70">
        <v>3171233.42226468</v>
      </c>
    </row>
    <row r="71" spans="1:3">
      <c r="A71">
        <v>69</v>
      </c>
      <c r="B71">
        <v>4563051.103016114</v>
      </c>
      <c r="C71">
        <v>3171233.42226468</v>
      </c>
    </row>
    <row r="72" spans="1:3">
      <c r="A72">
        <v>70</v>
      </c>
      <c r="B72">
        <v>4518939.185302512</v>
      </c>
      <c r="C72">
        <v>3171233.42226468</v>
      </c>
    </row>
    <row r="73" spans="1:3">
      <c r="A73">
        <v>71</v>
      </c>
      <c r="B73">
        <v>4496954.569395654</v>
      </c>
      <c r="C73">
        <v>3171233.42226468</v>
      </c>
    </row>
    <row r="74" spans="1:3">
      <c r="A74">
        <v>72</v>
      </c>
      <c r="B74">
        <v>4494401.998540029</v>
      </c>
      <c r="C74">
        <v>3171233.42226468</v>
      </c>
    </row>
    <row r="75" spans="1:3">
      <c r="A75">
        <v>73</v>
      </c>
      <c r="B75">
        <v>4456029.547458964</v>
      </c>
      <c r="C75">
        <v>3171233.42226468</v>
      </c>
    </row>
    <row r="76" spans="1:3">
      <c r="A76">
        <v>74</v>
      </c>
      <c r="B76">
        <v>4421733.110045586</v>
      </c>
      <c r="C76">
        <v>3171233.42226468</v>
      </c>
    </row>
    <row r="77" spans="1:3">
      <c r="A77">
        <v>75</v>
      </c>
      <c r="B77">
        <v>4379044.719266686</v>
      </c>
      <c r="C77">
        <v>3171233.42226468</v>
      </c>
    </row>
    <row r="78" spans="1:3">
      <c r="A78">
        <v>76</v>
      </c>
      <c r="B78">
        <v>4345376.300388285</v>
      </c>
      <c r="C78">
        <v>3171233.42226468</v>
      </c>
    </row>
    <row r="79" spans="1:3">
      <c r="A79">
        <v>77</v>
      </c>
      <c r="B79">
        <v>4330769.010945757</v>
      </c>
      <c r="C79">
        <v>3171233.42226468</v>
      </c>
    </row>
    <row r="80" spans="1:3">
      <c r="A80">
        <v>78</v>
      </c>
      <c r="B80">
        <v>4315101.235297528</v>
      </c>
      <c r="C80">
        <v>3171233.42226468</v>
      </c>
    </row>
    <row r="81" spans="1:3">
      <c r="A81">
        <v>79</v>
      </c>
      <c r="B81">
        <v>4284252.791224717</v>
      </c>
      <c r="C81">
        <v>3171233.42226468</v>
      </c>
    </row>
    <row r="82" spans="1:3">
      <c r="A82">
        <v>80</v>
      </c>
      <c r="B82">
        <v>4249416.576669664</v>
      </c>
      <c r="C82">
        <v>3171233.42226468</v>
      </c>
    </row>
    <row r="83" spans="1:3">
      <c r="A83">
        <v>81</v>
      </c>
      <c r="B83">
        <v>4218458.546849485</v>
      </c>
      <c r="C83">
        <v>3171233.42226468</v>
      </c>
    </row>
    <row r="84" spans="1:3">
      <c r="A84">
        <v>82</v>
      </c>
      <c r="B84">
        <v>4198098.81617423</v>
      </c>
      <c r="C84">
        <v>3171233.42226468</v>
      </c>
    </row>
    <row r="85" spans="1:3">
      <c r="A85">
        <v>83</v>
      </c>
      <c r="B85">
        <v>4193441.974122316</v>
      </c>
      <c r="C85">
        <v>3171233.42226468</v>
      </c>
    </row>
    <row r="86" spans="1:3">
      <c r="A86">
        <v>84</v>
      </c>
      <c r="B86">
        <v>4196235.420369046</v>
      </c>
      <c r="C86">
        <v>3171233.42226468</v>
      </c>
    </row>
    <row r="87" spans="1:3">
      <c r="A87">
        <v>85</v>
      </c>
      <c r="B87">
        <v>4162217.245273357</v>
      </c>
      <c r="C87">
        <v>3171233.42226468</v>
      </c>
    </row>
    <row r="88" spans="1:3">
      <c r="A88">
        <v>86</v>
      </c>
      <c r="B88">
        <v>4138351.038605429</v>
      </c>
      <c r="C88">
        <v>3171233.42226468</v>
      </c>
    </row>
    <row r="89" spans="1:3">
      <c r="A89">
        <v>87</v>
      </c>
      <c r="B89">
        <v>4110891.744198803</v>
      </c>
      <c r="C89">
        <v>3171233.42226468</v>
      </c>
    </row>
    <row r="90" spans="1:3">
      <c r="A90">
        <v>88</v>
      </c>
      <c r="B90">
        <v>4085032.160388519</v>
      </c>
      <c r="C90">
        <v>3171233.42226468</v>
      </c>
    </row>
    <row r="91" spans="1:3">
      <c r="A91">
        <v>89</v>
      </c>
      <c r="B91">
        <v>4061319.127475471</v>
      </c>
      <c r="C91">
        <v>3171233.42226468</v>
      </c>
    </row>
    <row r="92" spans="1:3">
      <c r="A92">
        <v>90</v>
      </c>
      <c r="B92">
        <v>4044144.101314124</v>
      </c>
      <c r="C92">
        <v>3171233.42226468</v>
      </c>
    </row>
    <row r="93" spans="1:3">
      <c r="A93">
        <v>91</v>
      </c>
      <c r="B93">
        <v>4029200.679057819</v>
      </c>
      <c r="C93">
        <v>3171233.42226468</v>
      </c>
    </row>
    <row r="94" spans="1:3">
      <c r="A94">
        <v>92</v>
      </c>
      <c r="B94">
        <v>4005183.696510255</v>
      </c>
      <c r="C94">
        <v>3171233.42226468</v>
      </c>
    </row>
    <row r="95" spans="1:3">
      <c r="A95">
        <v>93</v>
      </c>
      <c r="B95">
        <v>3983672.888760597</v>
      </c>
      <c r="C95">
        <v>3171233.42226468</v>
      </c>
    </row>
    <row r="96" spans="1:3">
      <c r="A96">
        <v>94</v>
      </c>
      <c r="B96">
        <v>3962348.413095407</v>
      </c>
      <c r="C96">
        <v>3171233.42226468</v>
      </c>
    </row>
    <row r="97" spans="1:3">
      <c r="A97">
        <v>95</v>
      </c>
      <c r="B97">
        <v>3950973.125544632</v>
      </c>
      <c r="C97">
        <v>3171233.42226468</v>
      </c>
    </row>
    <row r="98" spans="1:3">
      <c r="A98">
        <v>96</v>
      </c>
      <c r="B98">
        <v>3935842.310452109</v>
      </c>
      <c r="C98">
        <v>3171233.42226468</v>
      </c>
    </row>
    <row r="99" spans="1:3">
      <c r="A99">
        <v>97</v>
      </c>
      <c r="B99">
        <v>3919228.789916371</v>
      </c>
      <c r="C99">
        <v>3171233.42226468</v>
      </c>
    </row>
    <row r="100" spans="1:3">
      <c r="A100">
        <v>98</v>
      </c>
      <c r="B100">
        <v>3903483.754081026</v>
      </c>
      <c r="C100">
        <v>3171233.42226468</v>
      </c>
    </row>
    <row r="101" spans="1:3">
      <c r="A101">
        <v>99</v>
      </c>
      <c r="B101">
        <v>3882352.242672415</v>
      </c>
      <c r="C101">
        <v>3171233.42226468</v>
      </c>
    </row>
    <row r="102" spans="1:3">
      <c r="A102">
        <v>100</v>
      </c>
      <c r="B102">
        <v>3863981.92840942</v>
      </c>
      <c r="C102">
        <v>3171233.42226468</v>
      </c>
    </row>
    <row r="103" spans="1:3">
      <c r="A103">
        <v>101</v>
      </c>
      <c r="B103">
        <v>3854360.102271004</v>
      </c>
      <c r="C103">
        <v>3171233.42226468</v>
      </c>
    </row>
    <row r="104" spans="1:3">
      <c r="A104">
        <v>102</v>
      </c>
      <c r="B104">
        <v>3845382.438545001</v>
      </c>
      <c r="C104">
        <v>3171233.42226468</v>
      </c>
    </row>
    <row r="105" spans="1:3">
      <c r="A105">
        <v>103</v>
      </c>
      <c r="B105">
        <v>3829487.942151008</v>
      </c>
      <c r="C105">
        <v>3171233.42226468</v>
      </c>
    </row>
    <row r="106" spans="1:3">
      <c r="A106">
        <v>104</v>
      </c>
      <c r="B106">
        <v>3810951.83892366</v>
      </c>
      <c r="C106">
        <v>3171233.42226468</v>
      </c>
    </row>
    <row r="107" spans="1:3">
      <c r="A107">
        <v>105</v>
      </c>
      <c r="B107">
        <v>3793561.113780732</v>
      </c>
      <c r="C107">
        <v>3171233.42226468</v>
      </c>
    </row>
    <row r="108" spans="1:3">
      <c r="A108">
        <v>106</v>
      </c>
      <c r="B108">
        <v>3780978.148872509</v>
      </c>
      <c r="C108">
        <v>3171233.42226468</v>
      </c>
    </row>
    <row r="109" spans="1:3">
      <c r="A109">
        <v>107</v>
      </c>
      <c r="B109">
        <v>3771784.098651274</v>
      </c>
      <c r="C109">
        <v>3171233.42226468</v>
      </c>
    </row>
    <row r="110" spans="1:3">
      <c r="A110">
        <v>108</v>
      </c>
      <c r="B110">
        <v>3764184.766070268</v>
      </c>
      <c r="C110">
        <v>3171233.42226468</v>
      </c>
    </row>
    <row r="111" spans="1:3">
      <c r="A111">
        <v>109</v>
      </c>
      <c r="B111">
        <v>3748494.937252176</v>
      </c>
      <c r="C111">
        <v>3171233.42226468</v>
      </c>
    </row>
    <row r="112" spans="1:3">
      <c r="A112">
        <v>110</v>
      </c>
      <c r="B112">
        <v>3736099.957557357</v>
      </c>
      <c r="C112">
        <v>3171233.42226468</v>
      </c>
    </row>
    <row r="113" spans="1:3">
      <c r="A113">
        <v>111</v>
      </c>
      <c r="B113">
        <v>3721478.51655023</v>
      </c>
      <c r="C113">
        <v>3171233.42226468</v>
      </c>
    </row>
    <row r="114" spans="1:3">
      <c r="A114">
        <v>112</v>
      </c>
      <c r="B114">
        <v>3707377.966788528</v>
      </c>
      <c r="C114">
        <v>3171233.42226468</v>
      </c>
    </row>
    <row r="115" spans="1:3">
      <c r="A115">
        <v>113</v>
      </c>
      <c r="B115">
        <v>3694684.416145823</v>
      </c>
      <c r="C115">
        <v>3171233.42226468</v>
      </c>
    </row>
    <row r="116" spans="1:3">
      <c r="A116">
        <v>114</v>
      </c>
      <c r="B116">
        <v>3685394.290995716</v>
      </c>
      <c r="C116">
        <v>3171233.42226468</v>
      </c>
    </row>
    <row r="117" spans="1:3">
      <c r="A117">
        <v>115</v>
      </c>
      <c r="B117">
        <v>3677156.22657878</v>
      </c>
      <c r="C117">
        <v>3171233.42226468</v>
      </c>
    </row>
    <row r="118" spans="1:3">
      <c r="A118">
        <v>116</v>
      </c>
      <c r="B118">
        <v>3663803.944600877</v>
      </c>
      <c r="C118">
        <v>3171233.42226468</v>
      </c>
    </row>
    <row r="119" spans="1:3">
      <c r="A119">
        <v>117</v>
      </c>
      <c r="B119">
        <v>3651053.288665379</v>
      </c>
      <c r="C119">
        <v>3171233.42226468</v>
      </c>
    </row>
    <row r="120" spans="1:3">
      <c r="A120">
        <v>118</v>
      </c>
      <c r="B120">
        <v>3638245.265735405</v>
      </c>
      <c r="C120">
        <v>3171233.42226468</v>
      </c>
    </row>
    <row r="121" spans="1:3">
      <c r="A121">
        <v>119</v>
      </c>
      <c r="B121">
        <v>3630710.989927499</v>
      </c>
      <c r="C121">
        <v>3171233.42226468</v>
      </c>
    </row>
    <row r="122" spans="1:3">
      <c r="A122">
        <v>120</v>
      </c>
      <c r="B122">
        <v>3621457.534022629</v>
      </c>
      <c r="C122">
        <v>3171233.42226468</v>
      </c>
    </row>
    <row r="123" spans="1:3">
      <c r="A123">
        <v>121</v>
      </c>
      <c r="B123">
        <v>3610994.652333395</v>
      </c>
      <c r="C123">
        <v>3171233.42226468</v>
      </c>
    </row>
    <row r="124" spans="1:3">
      <c r="A124">
        <v>122</v>
      </c>
      <c r="B124">
        <v>3601524.146839585</v>
      </c>
      <c r="C124">
        <v>3171233.42226468</v>
      </c>
    </row>
    <row r="125" spans="1:3">
      <c r="A125">
        <v>123</v>
      </c>
      <c r="B125">
        <v>3589090.669906636</v>
      </c>
      <c r="C125">
        <v>3171233.42226468</v>
      </c>
    </row>
    <row r="126" spans="1:3">
      <c r="A126">
        <v>124</v>
      </c>
      <c r="B126">
        <v>3577864.392048027</v>
      </c>
      <c r="C126">
        <v>3171233.42226468</v>
      </c>
    </row>
    <row r="127" spans="1:3">
      <c r="A127">
        <v>125</v>
      </c>
      <c r="B127">
        <v>3571375.989938827</v>
      </c>
      <c r="C127">
        <v>3171233.42226468</v>
      </c>
    </row>
    <row r="128" spans="1:3">
      <c r="A128">
        <v>126</v>
      </c>
      <c r="B128">
        <v>3565927.402517654</v>
      </c>
      <c r="C128">
        <v>3171233.42226468</v>
      </c>
    </row>
    <row r="129" spans="1:3">
      <c r="A129">
        <v>127</v>
      </c>
      <c r="B129">
        <v>3557195.843294142</v>
      </c>
      <c r="C129">
        <v>3171233.42226468</v>
      </c>
    </row>
    <row r="130" spans="1:3">
      <c r="A130">
        <v>128</v>
      </c>
      <c r="B130">
        <v>3546140.356930319</v>
      </c>
      <c r="C130">
        <v>3171233.42226468</v>
      </c>
    </row>
    <row r="131" spans="1:3">
      <c r="A131">
        <v>129</v>
      </c>
      <c r="B131">
        <v>3535147.842502246</v>
      </c>
      <c r="C131">
        <v>3171233.42226468</v>
      </c>
    </row>
    <row r="132" spans="1:3">
      <c r="A132">
        <v>130</v>
      </c>
      <c r="B132">
        <v>3526225.057853644</v>
      </c>
      <c r="C132">
        <v>3171233.42226468</v>
      </c>
    </row>
    <row r="133" spans="1:3">
      <c r="A133">
        <v>131</v>
      </c>
      <c r="B133">
        <v>3519845.056444542</v>
      </c>
      <c r="C133">
        <v>3171233.42226468</v>
      </c>
    </row>
    <row r="134" spans="1:3">
      <c r="A134">
        <v>132</v>
      </c>
      <c r="B134">
        <v>3514318.591737069</v>
      </c>
      <c r="C134">
        <v>3171233.42226468</v>
      </c>
    </row>
    <row r="135" spans="1:3">
      <c r="A135">
        <v>133</v>
      </c>
      <c r="B135">
        <v>3504606.343523703</v>
      </c>
      <c r="C135">
        <v>3171233.42226468</v>
      </c>
    </row>
    <row r="136" spans="1:3">
      <c r="A136">
        <v>134</v>
      </c>
      <c r="B136">
        <v>3496746.938027522</v>
      </c>
      <c r="C136">
        <v>3171233.42226468</v>
      </c>
    </row>
    <row r="137" spans="1:3">
      <c r="A137">
        <v>135</v>
      </c>
      <c r="B137">
        <v>3487305.479156382</v>
      </c>
      <c r="C137">
        <v>3171233.42226468</v>
      </c>
    </row>
    <row r="138" spans="1:3">
      <c r="A138">
        <v>136</v>
      </c>
      <c r="B138">
        <v>3478168.286768216</v>
      </c>
      <c r="C138">
        <v>3171233.42226468</v>
      </c>
    </row>
    <row r="139" spans="1:3">
      <c r="A139">
        <v>137</v>
      </c>
      <c r="B139">
        <v>3470446.81110329</v>
      </c>
      <c r="C139">
        <v>3171233.42226468</v>
      </c>
    </row>
    <row r="140" spans="1:3">
      <c r="A140">
        <v>138</v>
      </c>
      <c r="B140">
        <v>3464785.769785339</v>
      </c>
      <c r="C140">
        <v>3171233.42226468</v>
      </c>
    </row>
    <row r="141" spans="1:3">
      <c r="A141">
        <v>139</v>
      </c>
      <c r="B141">
        <v>3459391.295590895</v>
      </c>
      <c r="C141">
        <v>3171233.42226468</v>
      </c>
    </row>
    <row r="142" spans="1:3">
      <c r="A142">
        <v>140</v>
      </c>
      <c r="B142">
        <v>3450833.656759194</v>
      </c>
      <c r="C142">
        <v>3171233.42226468</v>
      </c>
    </row>
    <row r="143" spans="1:3">
      <c r="A143">
        <v>141</v>
      </c>
      <c r="B143">
        <v>3442312.643156677</v>
      </c>
      <c r="C143">
        <v>3171233.42226468</v>
      </c>
    </row>
    <row r="144" spans="1:3">
      <c r="A144">
        <v>142</v>
      </c>
      <c r="B144">
        <v>3433856.071568707</v>
      </c>
      <c r="C144">
        <v>3171233.42226468</v>
      </c>
    </row>
    <row r="145" spans="1:3">
      <c r="A145">
        <v>143</v>
      </c>
      <c r="B145">
        <v>3428493.712130083</v>
      </c>
      <c r="C145">
        <v>3171233.42226468</v>
      </c>
    </row>
    <row r="146" spans="1:3">
      <c r="A146">
        <v>144</v>
      </c>
      <c r="B146">
        <v>3422560.440392038</v>
      </c>
      <c r="C146">
        <v>3171233.42226468</v>
      </c>
    </row>
    <row r="147" spans="1:3">
      <c r="A147">
        <v>145</v>
      </c>
      <c r="B147">
        <v>3415280.06696571</v>
      </c>
      <c r="C147">
        <v>3171233.42226468</v>
      </c>
    </row>
    <row r="148" spans="1:3">
      <c r="A148">
        <v>146</v>
      </c>
      <c r="B148">
        <v>3408989.494178202</v>
      </c>
      <c r="C148">
        <v>3171233.42226468</v>
      </c>
    </row>
    <row r="149" spans="1:3">
      <c r="A149">
        <v>147</v>
      </c>
      <c r="B149">
        <v>3400786.121474773</v>
      </c>
      <c r="C149">
        <v>3171233.42226468</v>
      </c>
    </row>
    <row r="150" spans="1:3">
      <c r="A150">
        <v>148</v>
      </c>
      <c r="B150">
        <v>3393056.956647779</v>
      </c>
      <c r="C150">
        <v>3171233.42226468</v>
      </c>
    </row>
    <row r="151" spans="1:3">
      <c r="A151">
        <v>149</v>
      </c>
      <c r="B151">
        <v>3387983.775979273</v>
      </c>
      <c r="C151">
        <v>3171233.42226468</v>
      </c>
    </row>
    <row r="152" spans="1:3">
      <c r="A152">
        <v>150</v>
      </c>
      <c r="B152">
        <v>3384103.517445384</v>
      </c>
      <c r="C152">
        <v>3171233.42226468</v>
      </c>
    </row>
    <row r="153" spans="1:3">
      <c r="A153">
        <v>151</v>
      </c>
      <c r="B153">
        <v>3378943.195988214</v>
      </c>
      <c r="C153">
        <v>3171233.42226468</v>
      </c>
    </row>
    <row r="154" spans="1:3">
      <c r="A154">
        <v>152</v>
      </c>
      <c r="B154">
        <v>3371704.738460757</v>
      </c>
      <c r="C154">
        <v>3171233.42226468</v>
      </c>
    </row>
    <row r="155" spans="1:3">
      <c r="A155">
        <v>153</v>
      </c>
      <c r="B155">
        <v>3364221.709575067</v>
      </c>
      <c r="C155">
        <v>3171233.42226468</v>
      </c>
    </row>
    <row r="156" spans="1:3">
      <c r="A156">
        <v>154</v>
      </c>
      <c r="B156">
        <v>3357499.953181622</v>
      </c>
      <c r="C156">
        <v>3171233.42226468</v>
      </c>
    </row>
    <row r="157" spans="1:3">
      <c r="A157">
        <v>155</v>
      </c>
      <c r="B157">
        <v>3352921.816424546</v>
      </c>
      <c r="C157">
        <v>3171233.42226468</v>
      </c>
    </row>
    <row r="158" spans="1:3">
      <c r="A158">
        <v>156</v>
      </c>
      <c r="B158">
        <v>3348641.783855672</v>
      </c>
      <c r="C158">
        <v>3171233.42226468</v>
      </c>
    </row>
    <row r="159" spans="1:3">
      <c r="A159">
        <v>157</v>
      </c>
      <c r="B159">
        <v>3342238.580523626</v>
      </c>
      <c r="C159">
        <v>3171233.42226468</v>
      </c>
    </row>
    <row r="160" spans="1:3">
      <c r="A160">
        <v>158</v>
      </c>
      <c r="B160">
        <v>3336959.076776688</v>
      </c>
      <c r="C160">
        <v>3171233.42226468</v>
      </c>
    </row>
    <row r="161" spans="1:3">
      <c r="A161">
        <v>159</v>
      </c>
      <c r="B161">
        <v>3330253.884585978</v>
      </c>
      <c r="C161">
        <v>3171233.42226468</v>
      </c>
    </row>
    <row r="162" spans="1:3">
      <c r="A162">
        <v>160</v>
      </c>
      <c r="B162">
        <v>3323741.573052327</v>
      </c>
      <c r="C162">
        <v>3171233.42226468</v>
      </c>
    </row>
    <row r="163" spans="1:3">
      <c r="A163">
        <v>161</v>
      </c>
      <c r="B163">
        <v>3318866.204301694</v>
      </c>
      <c r="C163">
        <v>3171233.42226468</v>
      </c>
    </row>
    <row r="164" spans="1:3">
      <c r="A164">
        <v>162</v>
      </c>
      <c r="B164">
        <v>3315290.047499965</v>
      </c>
      <c r="C164">
        <v>3171233.42226468</v>
      </c>
    </row>
    <row r="165" spans="1:3">
      <c r="A165">
        <v>163</v>
      </c>
      <c r="B165">
        <v>3311273.12561544</v>
      </c>
      <c r="C165">
        <v>3171233.42226468</v>
      </c>
    </row>
    <row r="166" spans="1:3">
      <c r="A166">
        <v>164</v>
      </c>
      <c r="B166">
        <v>3305314.131003321</v>
      </c>
      <c r="C166">
        <v>3171233.42226468</v>
      </c>
    </row>
    <row r="167" spans="1:3">
      <c r="A167">
        <v>165</v>
      </c>
      <c r="B167">
        <v>3299139.76785103</v>
      </c>
      <c r="C167">
        <v>3171233.42226468</v>
      </c>
    </row>
    <row r="168" spans="1:3">
      <c r="A168">
        <v>166</v>
      </c>
      <c r="B168">
        <v>3293302.964933697</v>
      </c>
      <c r="C168">
        <v>3171233.42226468</v>
      </c>
    </row>
    <row r="169" spans="1:3">
      <c r="A169">
        <v>167</v>
      </c>
      <c r="B169">
        <v>3289313.056507282</v>
      </c>
      <c r="C169">
        <v>3171233.42226468</v>
      </c>
    </row>
    <row r="170" spans="1:3">
      <c r="A170">
        <v>168</v>
      </c>
      <c r="B170">
        <v>3285572.791063462</v>
      </c>
      <c r="C170">
        <v>3171233.42226468</v>
      </c>
    </row>
    <row r="171" spans="1:3">
      <c r="A171">
        <v>169</v>
      </c>
      <c r="B171">
        <v>3280149.708085171</v>
      </c>
      <c r="C171">
        <v>3171233.42226468</v>
      </c>
    </row>
    <row r="172" spans="1:3">
      <c r="A172">
        <v>170</v>
      </c>
      <c r="B172">
        <v>3275778.854401339</v>
      </c>
      <c r="C172">
        <v>3171233.42226468</v>
      </c>
    </row>
    <row r="173" spans="1:3">
      <c r="A173">
        <v>171</v>
      </c>
      <c r="B173">
        <v>3270140.676913437</v>
      </c>
      <c r="C173">
        <v>3171233.42226468</v>
      </c>
    </row>
    <row r="174" spans="1:3">
      <c r="A174">
        <v>172</v>
      </c>
      <c r="B174">
        <v>3264529.608736665</v>
      </c>
      <c r="C174">
        <v>3171233.42226468</v>
      </c>
    </row>
    <row r="175" spans="1:3">
      <c r="A175">
        <v>173</v>
      </c>
      <c r="B175">
        <v>3260119.58290159</v>
      </c>
      <c r="C175">
        <v>3171233.42226468</v>
      </c>
    </row>
    <row r="176" spans="1:3">
      <c r="A176">
        <v>174</v>
      </c>
      <c r="B176">
        <v>3257022.7426996</v>
      </c>
      <c r="C176">
        <v>3171233.42226468</v>
      </c>
    </row>
    <row r="177" spans="1:3">
      <c r="A177">
        <v>175</v>
      </c>
      <c r="B177">
        <v>3254138.011674167</v>
      </c>
      <c r="C177">
        <v>3171233.42226468</v>
      </c>
    </row>
    <row r="178" spans="1:3">
      <c r="A178">
        <v>176</v>
      </c>
      <c r="B178">
        <v>3249322.829072997</v>
      </c>
      <c r="C178">
        <v>3171233.42226468</v>
      </c>
    </row>
    <row r="179" spans="1:3">
      <c r="A179">
        <v>177</v>
      </c>
      <c r="B179">
        <v>3244219.804916768</v>
      </c>
      <c r="C179">
        <v>3171233.42226468</v>
      </c>
    </row>
    <row r="180" spans="1:3">
      <c r="A180">
        <v>178</v>
      </c>
      <c r="B180">
        <v>3238958.703592531</v>
      </c>
      <c r="C180">
        <v>3171233.42226468</v>
      </c>
    </row>
    <row r="181" spans="1:3">
      <c r="A181">
        <v>179</v>
      </c>
      <c r="B181">
        <v>3235660.337501301</v>
      </c>
      <c r="C181">
        <v>3171233.42226468</v>
      </c>
    </row>
    <row r="182" spans="1:3">
      <c r="A182">
        <v>180</v>
      </c>
      <c r="B182">
        <v>3232094.24375366</v>
      </c>
      <c r="C182">
        <v>3171233.42226468</v>
      </c>
    </row>
    <row r="183" spans="1:3">
      <c r="A183">
        <v>181</v>
      </c>
      <c r="B183">
        <v>3227986.125600294</v>
      </c>
      <c r="C183">
        <v>3171233.42226468</v>
      </c>
    </row>
    <row r="184" spans="1:3">
      <c r="A184">
        <v>182</v>
      </c>
      <c r="B184">
        <v>3224511.606518755</v>
      </c>
      <c r="C184">
        <v>3171233.42226468</v>
      </c>
    </row>
    <row r="185" spans="1:3">
      <c r="A185">
        <v>183</v>
      </c>
      <c r="B185">
        <v>3219584.987120596</v>
      </c>
      <c r="C185">
        <v>3171233.42226468</v>
      </c>
    </row>
    <row r="186" spans="1:3">
      <c r="A186">
        <v>184</v>
      </c>
      <c r="B186">
        <v>3214779.4736177</v>
      </c>
      <c r="C186">
        <v>3171233.42226468</v>
      </c>
    </row>
    <row r="187" spans="1:3">
      <c r="A187">
        <v>185</v>
      </c>
      <c r="B187">
        <v>3212048.512622263</v>
      </c>
      <c r="C187">
        <v>3171233.42226468</v>
      </c>
    </row>
    <row r="188" spans="1:3">
      <c r="A188">
        <v>186</v>
      </c>
      <c r="B188">
        <v>3210068.60825539</v>
      </c>
      <c r="C188">
        <v>3171233.42226468</v>
      </c>
    </row>
    <row r="189" spans="1:3">
      <c r="A189">
        <v>187</v>
      </c>
      <c r="B189">
        <v>3206829.849320511</v>
      </c>
      <c r="C189">
        <v>3171233.42226468</v>
      </c>
    </row>
    <row r="190" spans="1:3">
      <c r="A190">
        <v>188</v>
      </c>
      <c r="B190">
        <v>3202665.167477992</v>
      </c>
      <c r="C190">
        <v>3171233.42226468</v>
      </c>
    </row>
    <row r="191" spans="1:3">
      <c r="A191">
        <v>189</v>
      </c>
      <c r="B191">
        <v>3198080.192602576</v>
      </c>
      <c r="C191">
        <v>3171233.42226468</v>
      </c>
    </row>
    <row r="192" spans="1:3">
      <c r="A192">
        <v>190</v>
      </c>
      <c r="B192">
        <v>3194250.920429633</v>
      </c>
      <c r="C192">
        <v>3171233.42226468</v>
      </c>
    </row>
    <row r="193" spans="1:3">
      <c r="A193">
        <v>191</v>
      </c>
      <c r="B193">
        <v>3191326.813022459</v>
      </c>
      <c r="C193">
        <v>3171233.42226468</v>
      </c>
    </row>
    <row r="194" spans="1:3">
      <c r="A194">
        <v>192</v>
      </c>
      <c r="B194">
        <v>3189433.092399861</v>
      </c>
      <c r="C194">
        <v>3171233.42226468</v>
      </c>
    </row>
    <row r="195" spans="1:3">
      <c r="A195">
        <v>193</v>
      </c>
      <c r="B195">
        <v>3185365.928749446</v>
      </c>
      <c r="C195">
        <v>3171233.42226468</v>
      </c>
    </row>
    <row r="196" spans="1:3">
      <c r="A196">
        <v>194</v>
      </c>
      <c r="B196">
        <v>3182406.588250606</v>
      </c>
      <c r="C196">
        <v>3171233.42226468</v>
      </c>
    </row>
    <row r="197" spans="1:3">
      <c r="A197">
        <v>195</v>
      </c>
      <c r="B197">
        <v>3178863.474463932</v>
      </c>
      <c r="C197">
        <v>3171233.42226468</v>
      </c>
    </row>
    <row r="198" spans="1:3">
      <c r="A198">
        <v>196</v>
      </c>
      <c r="B198">
        <v>3175059.158523971</v>
      </c>
      <c r="C198">
        <v>3171233.42226468</v>
      </c>
    </row>
    <row r="199" spans="1:3">
      <c r="A199">
        <v>197</v>
      </c>
      <c r="B199">
        <v>3171086.39763246</v>
      </c>
      <c r="C199">
        <v>3171233.42226468</v>
      </c>
    </row>
    <row r="200" spans="1:3">
      <c r="A200">
        <v>198</v>
      </c>
      <c r="B200">
        <v>3168440.528252896</v>
      </c>
      <c r="C200">
        <v>3171233.42226468</v>
      </c>
    </row>
    <row r="201" spans="1:3">
      <c r="A201">
        <v>199</v>
      </c>
      <c r="B201">
        <v>3167340.077007782</v>
      </c>
      <c r="C201">
        <v>3171233.42226468</v>
      </c>
    </row>
    <row r="202" spans="1:3">
      <c r="A202">
        <v>200</v>
      </c>
      <c r="B202">
        <v>3164509.680305846</v>
      </c>
      <c r="C202">
        <v>3171233.42226468</v>
      </c>
    </row>
    <row r="203" spans="1:3">
      <c r="A203">
        <v>201</v>
      </c>
      <c r="B203">
        <v>3161609.383878886</v>
      </c>
      <c r="C203">
        <v>3171233.42226468</v>
      </c>
    </row>
    <row r="204" spans="1:3">
      <c r="A204">
        <v>202</v>
      </c>
      <c r="B204">
        <v>3157747.862592057</v>
      </c>
      <c r="C204">
        <v>3171233.42226468</v>
      </c>
    </row>
    <row r="205" spans="1:3">
      <c r="A205">
        <v>203</v>
      </c>
      <c r="B205">
        <v>3155611.335468054</v>
      </c>
      <c r="C205">
        <v>3171233.42226468</v>
      </c>
    </row>
    <row r="206" spans="1:3">
      <c r="A206">
        <v>204</v>
      </c>
      <c r="B206">
        <v>3152583.405223034</v>
      </c>
      <c r="C206">
        <v>3171233.42226468</v>
      </c>
    </row>
    <row r="207" spans="1:3">
      <c r="A207">
        <v>205</v>
      </c>
      <c r="B207">
        <v>3150445.848628076</v>
      </c>
      <c r="C207">
        <v>3171233.42226468</v>
      </c>
    </row>
    <row r="208" spans="1:3">
      <c r="A208">
        <v>206</v>
      </c>
      <c r="B208">
        <v>3148551.051217823</v>
      </c>
      <c r="C208">
        <v>3171233.42226468</v>
      </c>
    </row>
    <row r="209" spans="1:3">
      <c r="A209">
        <v>207</v>
      </c>
      <c r="B209">
        <v>3145182.879298579</v>
      </c>
      <c r="C209">
        <v>3171233.42226468</v>
      </c>
    </row>
    <row r="210" spans="1:3">
      <c r="A210">
        <v>208</v>
      </c>
      <c r="B210">
        <v>3141827.387166988</v>
      </c>
      <c r="C210">
        <v>3171233.42226468</v>
      </c>
    </row>
    <row r="211" spans="1:3">
      <c r="A211">
        <v>209</v>
      </c>
      <c r="B211">
        <v>3140974.626997923</v>
      </c>
      <c r="C211">
        <v>3171233.42226468</v>
      </c>
    </row>
    <row r="212" spans="1:3">
      <c r="A212">
        <v>210</v>
      </c>
      <c r="B212">
        <v>3140456.494034274</v>
      </c>
      <c r="C212">
        <v>3171233.42226468</v>
      </c>
    </row>
    <row r="213" spans="1:3">
      <c r="A213">
        <v>211</v>
      </c>
      <c r="B213">
        <v>3137936.113299404</v>
      </c>
      <c r="C213">
        <v>3171233.42226468</v>
      </c>
    </row>
    <row r="214" spans="1:3">
      <c r="A214">
        <v>212</v>
      </c>
      <c r="B214">
        <v>3135301.677656789</v>
      </c>
      <c r="C214">
        <v>3171233.42226468</v>
      </c>
    </row>
    <row r="215" spans="1:3">
      <c r="A215">
        <v>213</v>
      </c>
      <c r="B215">
        <v>3131993.60462994</v>
      </c>
      <c r="C215">
        <v>3171233.42226468</v>
      </c>
    </row>
    <row r="216" spans="1:3">
      <c r="A216">
        <v>214</v>
      </c>
      <c r="B216">
        <v>3129793.735825934</v>
      </c>
      <c r="C216">
        <v>3171233.42226468</v>
      </c>
    </row>
    <row r="217" spans="1:3">
      <c r="A217">
        <v>215</v>
      </c>
      <c r="B217">
        <v>3127870.957097398</v>
      </c>
      <c r="C217">
        <v>3171233.42226468</v>
      </c>
    </row>
    <row r="218" spans="1:3">
      <c r="A218">
        <v>216</v>
      </c>
      <c r="B218">
        <v>3127517.100709119</v>
      </c>
      <c r="C218">
        <v>3171233.42226468</v>
      </c>
    </row>
    <row r="219" spans="1:3">
      <c r="A219">
        <v>217</v>
      </c>
      <c r="B219">
        <v>3124632.460172512</v>
      </c>
      <c r="C219">
        <v>3171233.42226468</v>
      </c>
    </row>
    <row r="220" spans="1:3">
      <c r="A220">
        <v>218</v>
      </c>
      <c r="B220">
        <v>3122776.508310891</v>
      </c>
      <c r="C220">
        <v>3171233.42226468</v>
      </c>
    </row>
    <row r="221" spans="1:3">
      <c r="A221">
        <v>219</v>
      </c>
      <c r="B221">
        <v>3120938.830377015</v>
      </c>
      <c r="C221">
        <v>3171233.42226468</v>
      </c>
    </row>
    <row r="222" spans="1:3">
      <c r="A222">
        <v>220</v>
      </c>
      <c r="B222">
        <v>3118730.939958945</v>
      </c>
      <c r="C222">
        <v>3171233.42226468</v>
      </c>
    </row>
    <row r="223" spans="1:3">
      <c r="A223">
        <v>221</v>
      </c>
      <c r="B223">
        <v>3115411.385385901</v>
      </c>
      <c r="C223">
        <v>3171233.42226468</v>
      </c>
    </row>
    <row r="224" spans="1:3">
      <c r="A224">
        <v>222</v>
      </c>
      <c r="B224">
        <v>3113165.539819805</v>
      </c>
      <c r="C224">
        <v>3171233.42226468</v>
      </c>
    </row>
    <row r="225" spans="1:3">
      <c r="A225">
        <v>223</v>
      </c>
      <c r="B225">
        <v>3113515.186138484</v>
      </c>
      <c r="C225">
        <v>3171233.42226468</v>
      </c>
    </row>
    <row r="226" spans="1:3">
      <c r="A226">
        <v>224</v>
      </c>
      <c r="B226">
        <v>3112073.415807793</v>
      </c>
      <c r="C226">
        <v>3171233.42226468</v>
      </c>
    </row>
    <row r="227" spans="1:3">
      <c r="A227">
        <v>225</v>
      </c>
      <c r="B227">
        <v>3110652.071566163</v>
      </c>
      <c r="C227">
        <v>3171233.42226468</v>
      </c>
    </row>
    <row r="228" spans="1:3">
      <c r="A228">
        <v>226</v>
      </c>
      <c r="B228">
        <v>3107739.420832136</v>
      </c>
      <c r="C228">
        <v>3171233.42226468</v>
      </c>
    </row>
    <row r="229" spans="1:3">
      <c r="A229">
        <v>227</v>
      </c>
      <c r="B229">
        <v>3106361.771591587</v>
      </c>
      <c r="C229">
        <v>3171233.42226468</v>
      </c>
    </row>
    <row r="230" spans="1:3">
      <c r="A230">
        <v>228</v>
      </c>
      <c r="B230">
        <v>3103951.00816363</v>
      </c>
      <c r="C230">
        <v>3171233.42226468</v>
      </c>
    </row>
    <row r="231" spans="1:3">
      <c r="A231">
        <v>229</v>
      </c>
      <c r="B231">
        <v>3104001.413421694</v>
      </c>
      <c r="C231">
        <v>3171233.42226468</v>
      </c>
    </row>
    <row r="232" spans="1:3">
      <c r="A232">
        <v>230</v>
      </c>
      <c r="B232">
        <v>3102602.961849356</v>
      </c>
      <c r="C232">
        <v>3171233.42226468</v>
      </c>
    </row>
    <row r="233" spans="1:3">
      <c r="A233">
        <v>231</v>
      </c>
      <c r="B233">
        <v>3100366.72647998</v>
      </c>
      <c r="C233">
        <v>3171233.42226468</v>
      </c>
    </row>
    <row r="234" spans="1:3">
      <c r="A234">
        <v>232</v>
      </c>
      <c r="B234">
        <v>3099528.515815846</v>
      </c>
      <c r="C234">
        <v>3171233.42226468</v>
      </c>
    </row>
    <row r="235" spans="1:3">
      <c r="A235">
        <v>233</v>
      </c>
      <c r="B235">
        <v>3099214.226270095</v>
      </c>
      <c r="C235">
        <v>3171233.42226468</v>
      </c>
    </row>
    <row r="236" spans="1:3">
      <c r="A236">
        <v>234</v>
      </c>
      <c r="B236">
        <v>3099810.153880016</v>
      </c>
      <c r="C236">
        <v>3171233.42226468</v>
      </c>
    </row>
    <row r="237" spans="1:3">
      <c r="A237">
        <v>235</v>
      </c>
      <c r="B237">
        <v>3100201.21265949</v>
      </c>
      <c r="C237">
        <v>3171233.42226468</v>
      </c>
    </row>
    <row r="238" spans="1:3">
      <c r="A238">
        <v>236</v>
      </c>
      <c r="B238">
        <v>3098195.618427036</v>
      </c>
      <c r="C238">
        <v>3171233.42226468</v>
      </c>
    </row>
    <row r="239" spans="1:3">
      <c r="A239">
        <v>237</v>
      </c>
      <c r="B239">
        <v>3097565.452746025</v>
      </c>
      <c r="C239">
        <v>3171233.42226468</v>
      </c>
    </row>
    <row r="240" spans="1:3">
      <c r="A240">
        <v>238</v>
      </c>
      <c r="B240">
        <v>3098398.338810233</v>
      </c>
      <c r="C240">
        <v>3171233.42226468</v>
      </c>
    </row>
    <row r="241" spans="1:3">
      <c r="A241">
        <v>239</v>
      </c>
      <c r="B241">
        <v>3097571.421563102</v>
      </c>
      <c r="C241">
        <v>3171233.42226468</v>
      </c>
    </row>
    <row r="242" spans="1:3">
      <c r="A242">
        <v>240</v>
      </c>
      <c r="B242">
        <v>3099299.694808565</v>
      </c>
      <c r="C242">
        <v>3171233.42226468</v>
      </c>
    </row>
    <row r="243" spans="1:3">
      <c r="A243">
        <v>241</v>
      </c>
      <c r="B243">
        <v>3097964.757203197</v>
      </c>
      <c r="C243">
        <v>3171233.42226468</v>
      </c>
    </row>
    <row r="244" spans="1:3">
      <c r="A244">
        <v>242</v>
      </c>
      <c r="B244">
        <v>3097532.937154883</v>
      </c>
      <c r="C244">
        <v>3171233.42226468</v>
      </c>
    </row>
    <row r="245" spans="1:3">
      <c r="A245">
        <v>243</v>
      </c>
      <c r="B245">
        <v>3096689.866471305</v>
      </c>
      <c r="C245">
        <v>3171233.42226468</v>
      </c>
    </row>
    <row r="246" spans="1:3">
      <c r="A246">
        <v>244</v>
      </c>
      <c r="B246">
        <v>3094930.165834865</v>
      </c>
      <c r="C246">
        <v>3171233.42226468</v>
      </c>
    </row>
    <row r="247" spans="1:3">
      <c r="A247">
        <v>245</v>
      </c>
      <c r="B247">
        <v>3097312.349533727</v>
      </c>
      <c r="C247">
        <v>3171233.42226468</v>
      </c>
    </row>
    <row r="248" spans="1:3">
      <c r="A248">
        <v>246</v>
      </c>
      <c r="B248">
        <v>3096271.102807951</v>
      </c>
      <c r="C248">
        <v>3171233.42226468</v>
      </c>
    </row>
    <row r="249" spans="1:3">
      <c r="A249">
        <v>247</v>
      </c>
      <c r="B249">
        <v>3096589.148663348</v>
      </c>
      <c r="C249">
        <v>3171233.42226468</v>
      </c>
    </row>
    <row r="250" spans="1:3">
      <c r="A250">
        <v>248</v>
      </c>
      <c r="B250">
        <v>3096878.409225001</v>
      </c>
      <c r="C250">
        <v>3171233.42226468</v>
      </c>
    </row>
    <row r="251" spans="1:3">
      <c r="A251">
        <v>249</v>
      </c>
      <c r="B251">
        <v>3096374.654838085</v>
      </c>
      <c r="C251">
        <v>3171233.42226468</v>
      </c>
    </row>
    <row r="252" spans="1:3">
      <c r="A252">
        <v>250</v>
      </c>
      <c r="B252">
        <v>3096332.597540484</v>
      </c>
      <c r="C252">
        <v>3171233.42226468</v>
      </c>
    </row>
    <row r="253" spans="1:3">
      <c r="A253">
        <v>251</v>
      </c>
      <c r="B253">
        <v>3097507.052444158</v>
      </c>
      <c r="C253">
        <v>3171233.42226468</v>
      </c>
    </row>
    <row r="254" spans="1:3">
      <c r="A254">
        <v>252</v>
      </c>
      <c r="B254">
        <v>3097376.407767931</v>
      </c>
      <c r="C254">
        <v>3171233.42226468</v>
      </c>
    </row>
    <row r="255" spans="1:3">
      <c r="A255">
        <v>253</v>
      </c>
      <c r="B255">
        <v>3096978.452325732</v>
      </c>
      <c r="C255">
        <v>3171233.42226468</v>
      </c>
    </row>
    <row r="256" spans="1:3">
      <c r="A256">
        <v>254</v>
      </c>
      <c r="B256">
        <v>3097011.568258512</v>
      </c>
      <c r="C256">
        <v>3171233.42226468</v>
      </c>
    </row>
    <row r="257" spans="1:3">
      <c r="A257">
        <v>255</v>
      </c>
      <c r="B257">
        <v>3096257.073658146</v>
      </c>
      <c r="C257">
        <v>3171233.42226468</v>
      </c>
    </row>
    <row r="258" spans="1:3">
      <c r="A258">
        <v>256</v>
      </c>
      <c r="B258">
        <v>3097428.656224776</v>
      </c>
      <c r="C258">
        <v>3171233.42226468</v>
      </c>
    </row>
    <row r="259" spans="1:3">
      <c r="A259">
        <v>257</v>
      </c>
      <c r="B259">
        <v>3096652.475908787</v>
      </c>
      <c r="C259">
        <v>3171233.42226468</v>
      </c>
    </row>
    <row r="260" spans="1:3">
      <c r="A260">
        <v>258</v>
      </c>
      <c r="B260">
        <v>3096799.873609716</v>
      </c>
      <c r="C260">
        <v>3171233.42226468</v>
      </c>
    </row>
    <row r="261" spans="1:3">
      <c r="A261">
        <v>259</v>
      </c>
      <c r="B261">
        <v>3096594.223407572</v>
      </c>
      <c r="C261">
        <v>3171233.42226468</v>
      </c>
    </row>
    <row r="262" spans="1:3">
      <c r="A262">
        <v>260</v>
      </c>
      <c r="B262">
        <v>3096494.510861887</v>
      </c>
      <c r="C262">
        <v>3171233.42226468</v>
      </c>
    </row>
    <row r="263" spans="1:3">
      <c r="A263">
        <v>261</v>
      </c>
      <c r="B263">
        <v>3096632.615940664</v>
      </c>
      <c r="C263">
        <v>3171233.42226468</v>
      </c>
    </row>
    <row r="264" spans="1:3">
      <c r="A264">
        <v>262</v>
      </c>
      <c r="B264">
        <v>3097221.225984654</v>
      </c>
      <c r="C264">
        <v>3171233.42226468</v>
      </c>
    </row>
    <row r="265" spans="1:3">
      <c r="A265">
        <v>263</v>
      </c>
      <c r="B265">
        <v>3096408.150656562</v>
      </c>
      <c r="C265">
        <v>3171233.42226468</v>
      </c>
    </row>
    <row r="266" spans="1:3">
      <c r="A266">
        <v>264</v>
      </c>
      <c r="B266">
        <v>3095880.801621845</v>
      </c>
      <c r="C266">
        <v>3171233.42226468</v>
      </c>
    </row>
    <row r="267" spans="1:3">
      <c r="A267">
        <v>265</v>
      </c>
      <c r="B267">
        <v>3095704.479872399</v>
      </c>
      <c r="C267">
        <v>3171233.42226468</v>
      </c>
    </row>
    <row r="268" spans="1:3">
      <c r="A268">
        <v>266</v>
      </c>
      <c r="B268">
        <v>3095493.9004481</v>
      </c>
      <c r="C268">
        <v>3171233.42226468</v>
      </c>
    </row>
    <row r="269" spans="1:3">
      <c r="A269">
        <v>267</v>
      </c>
      <c r="B269">
        <v>3095104.167931379</v>
      </c>
      <c r="C269">
        <v>3171233.42226468</v>
      </c>
    </row>
    <row r="270" spans="1:3">
      <c r="A270">
        <v>268</v>
      </c>
      <c r="B270">
        <v>3095156.730870242</v>
      </c>
      <c r="C270">
        <v>3171233.42226468</v>
      </c>
    </row>
    <row r="271" spans="1:3">
      <c r="A271">
        <v>269</v>
      </c>
      <c r="B271">
        <v>3094644.093405768</v>
      </c>
      <c r="C271">
        <v>3171233.42226468</v>
      </c>
    </row>
    <row r="272" spans="1:3">
      <c r="A272">
        <v>270</v>
      </c>
      <c r="B272">
        <v>3095192.683947051</v>
      </c>
      <c r="C272">
        <v>3171233.42226468</v>
      </c>
    </row>
    <row r="273" spans="1:3">
      <c r="A273">
        <v>271</v>
      </c>
      <c r="B273">
        <v>3094801.185313014</v>
      </c>
      <c r="C273">
        <v>3171233.42226468</v>
      </c>
    </row>
    <row r="274" spans="1:3">
      <c r="A274">
        <v>272</v>
      </c>
      <c r="B274">
        <v>3094712.327555747</v>
      </c>
      <c r="C274">
        <v>3171233.42226468</v>
      </c>
    </row>
    <row r="275" spans="1:3">
      <c r="A275">
        <v>273</v>
      </c>
      <c r="B275">
        <v>3095016.856852726</v>
      </c>
      <c r="C275">
        <v>3171233.42226468</v>
      </c>
    </row>
    <row r="276" spans="1:3">
      <c r="A276">
        <v>274</v>
      </c>
      <c r="B276">
        <v>3094503.832203629</v>
      </c>
      <c r="C276">
        <v>3171233.42226468</v>
      </c>
    </row>
    <row r="277" spans="1:3">
      <c r="A277">
        <v>275</v>
      </c>
      <c r="B277">
        <v>3094452.042281088</v>
      </c>
      <c r="C277">
        <v>3171233.42226468</v>
      </c>
    </row>
    <row r="278" spans="1:3">
      <c r="A278">
        <v>276</v>
      </c>
      <c r="B278">
        <v>3094992.730036323</v>
      </c>
      <c r="C278">
        <v>3171233.42226468</v>
      </c>
    </row>
    <row r="279" spans="1:3">
      <c r="A279">
        <v>277</v>
      </c>
      <c r="B279">
        <v>3094596.683283126</v>
      </c>
      <c r="C279">
        <v>3171233.42226468</v>
      </c>
    </row>
    <row r="280" spans="1:3">
      <c r="A280">
        <v>278</v>
      </c>
      <c r="B280">
        <v>3094767.132117274</v>
      </c>
      <c r="C280">
        <v>3171233.42226468</v>
      </c>
    </row>
    <row r="281" spans="1:3">
      <c r="A281">
        <v>279</v>
      </c>
      <c r="B281">
        <v>3094422.341078329</v>
      </c>
      <c r="C281">
        <v>3171233.42226468</v>
      </c>
    </row>
    <row r="282" spans="1:3">
      <c r="A282">
        <v>280</v>
      </c>
      <c r="B282">
        <v>3094899.732397359</v>
      </c>
      <c r="C282">
        <v>3171233.42226468</v>
      </c>
    </row>
    <row r="283" spans="1:3">
      <c r="A283">
        <v>281</v>
      </c>
      <c r="B283">
        <v>3094899.932535634</v>
      </c>
      <c r="C283">
        <v>3171233.42226468</v>
      </c>
    </row>
    <row r="284" spans="1:3">
      <c r="A284">
        <v>282</v>
      </c>
      <c r="B284">
        <v>3094720.000950771</v>
      </c>
      <c r="C284">
        <v>3171233.42226468</v>
      </c>
    </row>
    <row r="285" spans="1:3">
      <c r="A285">
        <v>283</v>
      </c>
      <c r="B285">
        <v>3094675.957967123</v>
      </c>
      <c r="C285">
        <v>3171233.42226468</v>
      </c>
    </row>
    <row r="286" spans="1:3">
      <c r="A286">
        <v>284</v>
      </c>
      <c r="B286">
        <v>3094852.542966783</v>
      </c>
      <c r="C286">
        <v>3171233.42226468</v>
      </c>
    </row>
    <row r="287" spans="1:3">
      <c r="A287">
        <v>285</v>
      </c>
      <c r="B287">
        <v>3094758.678277841</v>
      </c>
      <c r="C287">
        <v>3171233.42226468</v>
      </c>
    </row>
    <row r="288" spans="1:3">
      <c r="A288">
        <v>286</v>
      </c>
      <c r="B288">
        <v>3094738.798397508</v>
      </c>
      <c r="C288">
        <v>3171233.42226468</v>
      </c>
    </row>
    <row r="289" spans="1:3">
      <c r="A289">
        <v>287</v>
      </c>
      <c r="B289">
        <v>3094790.296662446</v>
      </c>
      <c r="C289">
        <v>3171233.42226468</v>
      </c>
    </row>
    <row r="290" spans="1:3">
      <c r="A290">
        <v>288</v>
      </c>
      <c r="B290">
        <v>3094819.669658093</v>
      </c>
      <c r="C290">
        <v>3171233.42226468</v>
      </c>
    </row>
    <row r="291" spans="1:3">
      <c r="A291">
        <v>289</v>
      </c>
      <c r="B291">
        <v>3094716.912485076</v>
      </c>
      <c r="C291">
        <v>3171233.42226468</v>
      </c>
    </row>
    <row r="292" spans="1:3">
      <c r="A292">
        <v>290</v>
      </c>
      <c r="B292">
        <v>3094757.542507731</v>
      </c>
      <c r="C292">
        <v>3171233.42226468</v>
      </c>
    </row>
    <row r="293" spans="1:3">
      <c r="A293">
        <v>291</v>
      </c>
      <c r="B293">
        <v>3094888.100104719</v>
      </c>
      <c r="C293">
        <v>3171233.42226468</v>
      </c>
    </row>
    <row r="294" spans="1:3">
      <c r="A294">
        <v>292</v>
      </c>
      <c r="B294">
        <v>3094761.01585026</v>
      </c>
      <c r="C294">
        <v>3171233.42226468</v>
      </c>
    </row>
    <row r="295" spans="1:3">
      <c r="A295">
        <v>293</v>
      </c>
      <c r="B295">
        <v>3094733.874415733</v>
      </c>
      <c r="C295">
        <v>3171233.42226468</v>
      </c>
    </row>
    <row r="296" spans="1:3">
      <c r="A296">
        <v>294</v>
      </c>
      <c r="B296">
        <v>3094675.919160487</v>
      </c>
      <c r="C296">
        <v>3171233.42226468</v>
      </c>
    </row>
    <row r="297" spans="1:3">
      <c r="A297">
        <v>295</v>
      </c>
      <c r="B297">
        <v>3094677.880133078</v>
      </c>
      <c r="C297">
        <v>3171233.42226468</v>
      </c>
    </row>
    <row r="298" spans="1:3">
      <c r="A298">
        <v>296</v>
      </c>
      <c r="B298">
        <v>3094379.638764524</v>
      </c>
      <c r="C298">
        <v>3171233.42226468</v>
      </c>
    </row>
    <row r="299" spans="1:3">
      <c r="A299">
        <v>297</v>
      </c>
      <c r="B299">
        <v>3094782.014297015</v>
      </c>
      <c r="C299">
        <v>3171233.42226468</v>
      </c>
    </row>
    <row r="300" spans="1:3">
      <c r="A300">
        <v>298</v>
      </c>
      <c r="B300">
        <v>3094555.525865642</v>
      </c>
      <c r="C300">
        <v>3171233.42226468</v>
      </c>
    </row>
    <row r="301" spans="1:3">
      <c r="A301">
        <v>299</v>
      </c>
      <c r="B301">
        <v>3094635.256989303</v>
      </c>
      <c r="C301">
        <v>3171233.42226468</v>
      </c>
    </row>
    <row r="302" spans="1:3">
      <c r="A302">
        <v>300</v>
      </c>
      <c r="B302">
        <v>3094891.90969864</v>
      </c>
      <c r="C302">
        <v>3171233.42226468</v>
      </c>
    </row>
    <row r="303" spans="1:3">
      <c r="A303">
        <v>301</v>
      </c>
      <c r="B303">
        <v>3094581.573943881</v>
      </c>
      <c r="C303">
        <v>3171233.42226468</v>
      </c>
    </row>
    <row r="304" spans="1:3">
      <c r="A304">
        <v>302</v>
      </c>
      <c r="B304">
        <v>3094427.737452497</v>
      </c>
      <c r="C304">
        <v>3171233.42226468</v>
      </c>
    </row>
    <row r="305" spans="1:3">
      <c r="A305">
        <v>303</v>
      </c>
      <c r="B305">
        <v>3094518.404439034</v>
      </c>
      <c r="C305">
        <v>3171233.42226468</v>
      </c>
    </row>
    <row r="306" spans="1:3">
      <c r="A306">
        <v>304</v>
      </c>
      <c r="B306">
        <v>3094490.629338564</v>
      </c>
      <c r="C306">
        <v>3171233.42226468</v>
      </c>
    </row>
    <row r="307" spans="1:3">
      <c r="A307">
        <v>305</v>
      </c>
      <c r="B307">
        <v>3094519.030582925</v>
      </c>
      <c r="C307">
        <v>3171233.42226468</v>
      </c>
    </row>
    <row r="308" spans="1:3">
      <c r="A308">
        <v>306</v>
      </c>
      <c r="B308">
        <v>3094539.82946835</v>
      </c>
      <c r="C308">
        <v>3171233.42226468</v>
      </c>
    </row>
    <row r="309" spans="1:3">
      <c r="A309">
        <v>307</v>
      </c>
      <c r="B309">
        <v>3094467.265504363</v>
      </c>
      <c r="C309">
        <v>3171233.42226468</v>
      </c>
    </row>
    <row r="310" spans="1:3">
      <c r="A310">
        <v>308</v>
      </c>
      <c r="B310">
        <v>3094471.212401094</v>
      </c>
      <c r="C310">
        <v>3171233.42226468</v>
      </c>
    </row>
    <row r="311" spans="1:3">
      <c r="A311">
        <v>309</v>
      </c>
      <c r="B311">
        <v>3094314.675443421</v>
      </c>
      <c r="C311">
        <v>3171233.42226468</v>
      </c>
    </row>
    <row r="312" spans="1:3">
      <c r="A312">
        <v>310</v>
      </c>
      <c r="B312">
        <v>3094541.828968905</v>
      </c>
      <c r="C312">
        <v>3171233.42226468</v>
      </c>
    </row>
    <row r="313" spans="1:3">
      <c r="A313">
        <v>311</v>
      </c>
      <c r="B313">
        <v>3094484.589477977</v>
      </c>
      <c r="C313">
        <v>3171233.42226468</v>
      </c>
    </row>
    <row r="314" spans="1:3">
      <c r="A314">
        <v>312</v>
      </c>
      <c r="B314">
        <v>3094541.943850466</v>
      </c>
      <c r="C314">
        <v>3171233.42226468</v>
      </c>
    </row>
    <row r="315" spans="1:3">
      <c r="A315">
        <v>313</v>
      </c>
      <c r="B315">
        <v>3094463.35161063</v>
      </c>
      <c r="C315">
        <v>3171233.42226468</v>
      </c>
    </row>
    <row r="316" spans="1:3">
      <c r="A316">
        <v>314</v>
      </c>
      <c r="B316">
        <v>3094446.298659607</v>
      </c>
      <c r="C316">
        <v>3171233.42226468</v>
      </c>
    </row>
    <row r="317" spans="1:3">
      <c r="A317">
        <v>315</v>
      </c>
      <c r="B317">
        <v>3094420.340186193</v>
      </c>
      <c r="C317">
        <v>3171233.42226468</v>
      </c>
    </row>
    <row r="318" spans="1:3">
      <c r="A318">
        <v>316</v>
      </c>
      <c r="B318">
        <v>3094477.91438216</v>
      </c>
      <c r="C318">
        <v>3171233.42226468</v>
      </c>
    </row>
    <row r="319" spans="1:3">
      <c r="A319">
        <v>317</v>
      </c>
      <c r="B319">
        <v>3094453.305161412</v>
      </c>
      <c r="C319">
        <v>3171233.42226468</v>
      </c>
    </row>
    <row r="320" spans="1:3">
      <c r="A320">
        <v>318</v>
      </c>
      <c r="B320">
        <v>3094357.230201131</v>
      </c>
      <c r="C320">
        <v>3171233.42226468</v>
      </c>
    </row>
    <row r="321" spans="1:3">
      <c r="A321">
        <v>319</v>
      </c>
      <c r="B321">
        <v>3094429.058213035</v>
      </c>
      <c r="C321">
        <v>3171233.42226468</v>
      </c>
    </row>
    <row r="322" spans="1:3">
      <c r="A322">
        <v>320</v>
      </c>
      <c r="B322">
        <v>3094242.769325426</v>
      </c>
      <c r="C322">
        <v>3171233.42226468</v>
      </c>
    </row>
    <row r="323" spans="1:3">
      <c r="A323">
        <v>321</v>
      </c>
      <c r="B323">
        <v>3094384.273546893</v>
      </c>
      <c r="C323">
        <v>3171233.42226468</v>
      </c>
    </row>
    <row r="324" spans="1:3">
      <c r="A324">
        <v>322</v>
      </c>
      <c r="B324">
        <v>3094285.208416086</v>
      </c>
      <c r="C324">
        <v>3171233.42226468</v>
      </c>
    </row>
    <row r="325" spans="1:3">
      <c r="A325">
        <v>323</v>
      </c>
      <c r="B325">
        <v>3094360.282601764</v>
      </c>
      <c r="C325">
        <v>3171233.42226468</v>
      </c>
    </row>
    <row r="326" spans="1:3">
      <c r="A326">
        <v>324</v>
      </c>
      <c r="B326">
        <v>3094394.12015385</v>
      </c>
      <c r="C326">
        <v>3171233.42226468</v>
      </c>
    </row>
    <row r="327" spans="1:3">
      <c r="A327">
        <v>325</v>
      </c>
      <c r="B327">
        <v>3094333.425844273</v>
      </c>
      <c r="C327">
        <v>3171233.42226468</v>
      </c>
    </row>
    <row r="328" spans="1:3">
      <c r="A328">
        <v>326</v>
      </c>
      <c r="B328">
        <v>3094344.864553698</v>
      </c>
      <c r="C328">
        <v>3171233.42226468</v>
      </c>
    </row>
    <row r="329" spans="1:3">
      <c r="A329">
        <v>327</v>
      </c>
      <c r="B329">
        <v>3094323.71146693</v>
      </c>
      <c r="C329">
        <v>3171233.42226468</v>
      </c>
    </row>
    <row r="330" spans="1:3">
      <c r="A330">
        <v>328</v>
      </c>
      <c r="B330">
        <v>3094313.651805821</v>
      </c>
      <c r="C330">
        <v>3171233.42226468</v>
      </c>
    </row>
    <row r="331" spans="1:3">
      <c r="A331">
        <v>329</v>
      </c>
      <c r="B331">
        <v>3094259.502657278</v>
      </c>
      <c r="C331">
        <v>3171233.42226468</v>
      </c>
    </row>
    <row r="332" spans="1:3">
      <c r="A332">
        <v>330</v>
      </c>
      <c r="B332">
        <v>3094276.842985564</v>
      </c>
      <c r="C332">
        <v>3171233.42226468</v>
      </c>
    </row>
    <row r="333" spans="1:3">
      <c r="A333">
        <v>331</v>
      </c>
      <c r="B333">
        <v>3094165.980267952</v>
      </c>
      <c r="C333">
        <v>3171233.42226468</v>
      </c>
    </row>
    <row r="334" spans="1:3">
      <c r="A334">
        <v>332</v>
      </c>
      <c r="B334">
        <v>3094088.214075276</v>
      </c>
      <c r="C334">
        <v>3171233.42226468</v>
      </c>
    </row>
    <row r="335" spans="1:3">
      <c r="A335">
        <v>333</v>
      </c>
      <c r="B335">
        <v>3094155.826932677</v>
      </c>
      <c r="C335">
        <v>3171233.42226468</v>
      </c>
    </row>
    <row r="336" spans="1:3">
      <c r="A336">
        <v>334</v>
      </c>
      <c r="B336">
        <v>3094194.524207286</v>
      </c>
      <c r="C336">
        <v>3171233.42226468</v>
      </c>
    </row>
    <row r="337" spans="1:3">
      <c r="A337">
        <v>335</v>
      </c>
      <c r="B337">
        <v>3094182.053362172</v>
      </c>
      <c r="C337">
        <v>3171233.42226468</v>
      </c>
    </row>
    <row r="338" spans="1:3">
      <c r="A338">
        <v>336</v>
      </c>
      <c r="B338">
        <v>3094181.318091223</v>
      </c>
      <c r="C338">
        <v>3171233.42226468</v>
      </c>
    </row>
    <row r="339" spans="1:3">
      <c r="A339">
        <v>337</v>
      </c>
      <c r="B339">
        <v>3094180.17656513</v>
      </c>
      <c r="C339">
        <v>3171233.42226468</v>
      </c>
    </row>
    <row r="340" spans="1:3">
      <c r="A340">
        <v>338</v>
      </c>
      <c r="B340">
        <v>3094159.507030223</v>
      </c>
      <c r="C340">
        <v>3171233.42226468</v>
      </c>
    </row>
    <row r="341" spans="1:3">
      <c r="A341">
        <v>339</v>
      </c>
      <c r="B341">
        <v>3094168.791394015</v>
      </c>
      <c r="C341">
        <v>3171233.42226468</v>
      </c>
    </row>
    <row r="342" spans="1:3">
      <c r="A342">
        <v>340</v>
      </c>
      <c r="B342">
        <v>3094126.817128241</v>
      </c>
      <c r="C342">
        <v>3171233.42226468</v>
      </c>
    </row>
    <row r="343" spans="1:3">
      <c r="A343">
        <v>341</v>
      </c>
      <c r="B343">
        <v>3094152.700230626</v>
      </c>
      <c r="C343">
        <v>3171233.42226468</v>
      </c>
    </row>
    <row r="344" spans="1:3">
      <c r="A344">
        <v>342</v>
      </c>
      <c r="B344">
        <v>3094131.656376783</v>
      </c>
      <c r="C344">
        <v>3171233.42226468</v>
      </c>
    </row>
    <row r="345" spans="1:3">
      <c r="A345">
        <v>343</v>
      </c>
      <c r="B345">
        <v>3094172.556036016</v>
      </c>
      <c r="C345">
        <v>3171233.42226468</v>
      </c>
    </row>
    <row r="346" spans="1:3">
      <c r="A346">
        <v>344</v>
      </c>
      <c r="B346">
        <v>3094104.633739599</v>
      </c>
      <c r="C346">
        <v>3171233.42226468</v>
      </c>
    </row>
    <row r="347" spans="1:3">
      <c r="A347">
        <v>345</v>
      </c>
      <c r="B347">
        <v>3094110.089173099</v>
      </c>
      <c r="C347">
        <v>3171233.42226468</v>
      </c>
    </row>
    <row r="348" spans="1:3">
      <c r="A348">
        <v>346</v>
      </c>
      <c r="B348">
        <v>3094008.557884995</v>
      </c>
      <c r="C348">
        <v>3171233.42226468</v>
      </c>
    </row>
    <row r="349" spans="1:3">
      <c r="A349">
        <v>347</v>
      </c>
      <c r="B349">
        <v>3093968.951845464</v>
      </c>
      <c r="C349">
        <v>3171233.42226468</v>
      </c>
    </row>
    <row r="350" spans="1:3">
      <c r="A350">
        <v>348</v>
      </c>
      <c r="B350">
        <v>3094023.012910057</v>
      </c>
      <c r="C350">
        <v>3171233.42226468</v>
      </c>
    </row>
    <row r="351" spans="1:3">
      <c r="A351">
        <v>349</v>
      </c>
      <c r="B351">
        <v>3093995.160346352</v>
      </c>
      <c r="C351">
        <v>3171233.42226468</v>
      </c>
    </row>
    <row r="352" spans="1:3">
      <c r="A352">
        <v>350</v>
      </c>
      <c r="B352">
        <v>3094020.341780982</v>
      </c>
      <c r="C352">
        <v>3171233.42226468</v>
      </c>
    </row>
    <row r="353" spans="1:3">
      <c r="A353">
        <v>351</v>
      </c>
      <c r="B353">
        <v>3093950.926009356</v>
      </c>
      <c r="C353">
        <v>3171233.42226468</v>
      </c>
    </row>
    <row r="354" spans="1:3">
      <c r="A354">
        <v>352</v>
      </c>
      <c r="B354">
        <v>3094029.061504025</v>
      </c>
      <c r="C354">
        <v>3171233.42226468</v>
      </c>
    </row>
    <row r="355" spans="1:3">
      <c r="A355">
        <v>353</v>
      </c>
      <c r="B355">
        <v>3094003.511683368</v>
      </c>
      <c r="C355">
        <v>3171233.42226468</v>
      </c>
    </row>
    <row r="356" spans="1:3">
      <c r="A356">
        <v>354</v>
      </c>
      <c r="B356">
        <v>3094026.063419654</v>
      </c>
      <c r="C356">
        <v>3171233.42226468</v>
      </c>
    </row>
    <row r="357" spans="1:3">
      <c r="A357">
        <v>355</v>
      </c>
      <c r="B357">
        <v>3094035.862622029</v>
      </c>
      <c r="C357">
        <v>3171233.42226468</v>
      </c>
    </row>
    <row r="358" spans="1:3">
      <c r="A358">
        <v>356</v>
      </c>
      <c r="B358">
        <v>3094042.387030623</v>
      </c>
      <c r="C358">
        <v>3171233.42226468</v>
      </c>
    </row>
    <row r="359" spans="1:3">
      <c r="A359">
        <v>357</v>
      </c>
      <c r="B359">
        <v>3094050.02329093</v>
      </c>
      <c r="C359">
        <v>3171233.42226468</v>
      </c>
    </row>
    <row r="360" spans="1:3">
      <c r="A360">
        <v>358</v>
      </c>
      <c r="B360">
        <v>3094082.598085879</v>
      </c>
      <c r="C360">
        <v>3171233.42226468</v>
      </c>
    </row>
    <row r="361" spans="1:3">
      <c r="A361">
        <v>359</v>
      </c>
      <c r="B361">
        <v>3094077.10983564</v>
      </c>
      <c r="C361">
        <v>3171233.42226468</v>
      </c>
    </row>
    <row r="362" spans="1:3">
      <c r="A362">
        <v>360</v>
      </c>
      <c r="B362">
        <v>3094064.243837853</v>
      </c>
      <c r="C362">
        <v>3171233.42226468</v>
      </c>
    </row>
    <row r="363" spans="1:3">
      <c r="A363">
        <v>361</v>
      </c>
      <c r="B363">
        <v>3094051.478341396</v>
      </c>
      <c r="C363">
        <v>3171233.42226468</v>
      </c>
    </row>
    <row r="364" spans="1:3">
      <c r="A364">
        <v>362</v>
      </c>
      <c r="B364">
        <v>3094027.023793263</v>
      </c>
      <c r="C364">
        <v>3171233.42226468</v>
      </c>
    </row>
    <row r="365" spans="1:3">
      <c r="A365">
        <v>363</v>
      </c>
      <c r="B365">
        <v>3094038.336761112</v>
      </c>
      <c r="C365">
        <v>3171233.42226468</v>
      </c>
    </row>
    <row r="366" spans="1:3">
      <c r="A366">
        <v>364</v>
      </c>
      <c r="B366">
        <v>3094032.713336435</v>
      </c>
      <c r="C366">
        <v>3171233.42226468</v>
      </c>
    </row>
    <row r="367" spans="1:3">
      <c r="A367">
        <v>365</v>
      </c>
      <c r="B367">
        <v>3094007.552056186</v>
      </c>
      <c r="C367">
        <v>3171233.42226468</v>
      </c>
    </row>
    <row r="368" spans="1:3">
      <c r="A368">
        <v>366</v>
      </c>
      <c r="B368">
        <v>3094032.199676381</v>
      </c>
      <c r="C368">
        <v>3171233.42226468</v>
      </c>
    </row>
    <row r="369" spans="1:3">
      <c r="A369">
        <v>367</v>
      </c>
      <c r="B369">
        <v>3094036.64191546</v>
      </c>
      <c r="C369">
        <v>3171233.42226468</v>
      </c>
    </row>
    <row r="370" spans="1:3">
      <c r="A370">
        <v>368</v>
      </c>
      <c r="B370">
        <v>3094031.174874101</v>
      </c>
      <c r="C370">
        <v>3171233.42226468</v>
      </c>
    </row>
    <row r="371" spans="1:3">
      <c r="A371">
        <v>369</v>
      </c>
      <c r="B371">
        <v>3093995.050341793</v>
      </c>
      <c r="C371">
        <v>3171233.42226468</v>
      </c>
    </row>
    <row r="372" spans="1:3">
      <c r="A372">
        <v>370</v>
      </c>
      <c r="B372">
        <v>3094008.896177466</v>
      </c>
      <c r="C372">
        <v>3171233.42226468</v>
      </c>
    </row>
    <row r="373" spans="1:3">
      <c r="A373">
        <v>371</v>
      </c>
      <c r="B373">
        <v>3093987.691113607</v>
      </c>
      <c r="C373">
        <v>3171233.42226468</v>
      </c>
    </row>
    <row r="374" spans="1:3">
      <c r="A374">
        <v>372</v>
      </c>
      <c r="B374">
        <v>3094003.941840357</v>
      </c>
      <c r="C374">
        <v>3171233.42226468</v>
      </c>
    </row>
    <row r="375" spans="1:3">
      <c r="A375">
        <v>373</v>
      </c>
      <c r="B375">
        <v>3093977.712828457</v>
      </c>
      <c r="C375">
        <v>3171233.42226468</v>
      </c>
    </row>
    <row r="376" spans="1:3">
      <c r="A376">
        <v>374</v>
      </c>
      <c r="B376">
        <v>3093973.339720497</v>
      </c>
      <c r="C376">
        <v>3171233.42226468</v>
      </c>
    </row>
    <row r="377" spans="1:3">
      <c r="A377">
        <v>375</v>
      </c>
      <c r="B377">
        <v>3093979.158459237</v>
      </c>
      <c r="C377">
        <v>3171233.42226468</v>
      </c>
    </row>
    <row r="378" spans="1:3">
      <c r="A378">
        <v>376</v>
      </c>
      <c r="B378">
        <v>3093974.462537888</v>
      </c>
      <c r="C378">
        <v>3171233.42226468</v>
      </c>
    </row>
    <row r="379" spans="1:3">
      <c r="A379">
        <v>377</v>
      </c>
      <c r="B379">
        <v>3093976.232060966</v>
      </c>
      <c r="C379">
        <v>3171233.42226468</v>
      </c>
    </row>
    <row r="380" spans="1:3">
      <c r="A380">
        <v>378</v>
      </c>
      <c r="B380">
        <v>3093985.403756552</v>
      </c>
      <c r="C380">
        <v>3171233.42226468</v>
      </c>
    </row>
    <row r="381" spans="1:3">
      <c r="A381">
        <v>379</v>
      </c>
      <c r="B381">
        <v>3093969.143141401</v>
      </c>
      <c r="C381">
        <v>3171233.42226468</v>
      </c>
    </row>
    <row r="382" spans="1:3">
      <c r="A382">
        <v>380</v>
      </c>
      <c r="B382">
        <v>3093966.607635148</v>
      </c>
      <c r="C382">
        <v>3171233.42226468</v>
      </c>
    </row>
    <row r="383" spans="1:3">
      <c r="A383">
        <v>381</v>
      </c>
      <c r="B383">
        <v>3093950.312721306</v>
      </c>
      <c r="C383">
        <v>3171233.42226468</v>
      </c>
    </row>
    <row r="384" spans="1:3">
      <c r="A384">
        <v>382</v>
      </c>
      <c r="B384">
        <v>3093940.840442844</v>
      </c>
      <c r="C384">
        <v>3171233.42226468</v>
      </c>
    </row>
    <row r="385" spans="1:3">
      <c r="A385">
        <v>383</v>
      </c>
      <c r="B385">
        <v>3093953.618130584</v>
      </c>
      <c r="C385">
        <v>3171233.42226468</v>
      </c>
    </row>
    <row r="386" spans="1:3">
      <c r="A386">
        <v>384</v>
      </c>
      <c r="B386">
        <v>3093940.049055581</v>
      </c>
      <c r="C386">
        <v>3171233.42226468</v>
      </c>
    </row>
    <row r="387" spans="1:3">
      <c r="A387">
        <v>385</v>
      </c>
      <c r="B387">
        <v>3093943.711980654</v>
      </c>
      <c r="C387">
        <v>3171233.42226468</v>
      </c>
    </row>
    <row r="388" spans="1:3">
      <c r="A388">
        <v>386</v>
      </c>
      <c r="B388">
        <v>3093931.74616586</v>
      </c>
      <c r="C388">
        <v>3171233.42226468</v>
      </c>
    </row>
    <row r="389" spans="1:3">
      <c r="A389">
        <v>387</v>
      </c>
      <c r="B389">
        <v>3093918.425088541</v>
      </c>
      <c r="C389">
        <v>3171233.42226468</v>
      </c>
    </row>
    <row r="390" spans="1:3">
      <c r="A390">
        <v>388</v>
      </c>
      <c r="B390">
        <v>3093933.608307375</v>
      </c>
      <c r="C390">
        <v>3171233.42226468</v>
      </c>
    </row>
    <row r="391" spans="1:3">
      <c r="A391">
        <v>389</v>
      </c>
      <c r="B391">
        <v>3093925.671984171</v>
      </c>
      <c r="C391">
        <v>3171233.42226468</v>
      </c>
    </row>
    <row r="392" spans="1:3">
      <c r="A392">
        <v>390</v>
      </c>
      <c r="B392">
        <v>3093939.301062456</v>
      </c>
      <c r="C392">
        <v>3171233.42226468</v>
      </c>
    </row>
    <row r="393" spans="1:3">
      <c r="A393">
        <v>391</v>
      </c>
      <c r="B393">
        <v>3093925.277523604</v>
      </c>
      <c r="C393">
        <v>3171233.42226468</v>
      </c>
    </row>
    <row r="394" spans="1:3">
      <c r="A394">
        <v>392</v>
      </c>
      <c r="B394">
        <v>3093932.443072055</v>
      </c>
      <c r="C394">
        <v>3171233.42226468</v>
      </c>
    </row>
    <row r="395" spans="1:3">
      <c r="A395">
        <v>393</v>
      </c>
      <c r="B395">
        <v>3093925.288991915</v>
      </c>
      <c r="C395">
        <v>3171233.42226468</v>
      </c>
    </row>
    <row r="396" spans="1:3">
      <c r="A396">
        <v>394</v>
      </c>
      <c r="B396">
        <v>3093928.735234862</v>
      </c>
      <c r="C396">
        <v>3171233.42226468</v>
      </c>
    </row>
    <row r="397" spans="1:3">
      <c r="A397">
        <v>395</v>
      </c>
      <c r="B397">
        <v>3093921.723051431</v>
      </c>
      <c r="C397">
        <v>3171233.42226468</v>
      </c>
    </row>
    <row r="398" spans="1:3">
      <c r="A398">
        <v>396</v>
      </c>
      <c r="B398">
        <v>3093920.950506325</v>
      </c>
      <c r="C398">
        <v>3171233.42226468</v>
      </c>
    </row>
    <row r="399" spans="1:3">
      <c r="A399">
        <v>397</v>
      </c>
      <c r="B399">
        <v>3093919.161411135</v>
      </c>
      <c r="C399">
        <v>3171233.42226468</v>
      </c>
    </row>
    <row r="400" spans="1:3">
      <c r="A400">
        <v>398</v>
      </c>
      <c r="B400">
        <v>3093908.77934505</v>
      </c>
      <c r="C400">
        <v>3171233.42226468</v>
      </c>
    </row>
    <row r="401" spans="1:3">
      <c r="A401">
        <v>399</v>
      </c>
      <c r="B401">
        <v>3093908.189704331</v>
      </c>
      <c r="C401">
        <v>3171233.42226468</v>
      </c>
    </row>
    <row r="402" spans="1:3">
      <c r="A402">
        <v>400</v>
      </c>
      <c r="B402">
        <v>3093910.473346531</v>
      </c>
      <c r="C402">
        <v>3171233.42226468</v>
      </c>
    </row>
    <row r="403" spans="1:3">
      <c r="A403">
        <v>401</v>
      </c>
      <c r="B403">
        <v>3093906.868115422</v>
      </c>
      <c r="C403">
        <v>3171233.42226468</v>
      </c>
    </row>
    <row r="404" spans="1:3">
      <c r="A404">
        <v>402</v>
      </c>
      <c r="B404">
        <v>3093902.931193098</v>
      </c>
      <c r="C404">
        <v>3171233.42226468</v>
      </c>
    </row>
    <row r="405" spans="1:3">
      <c r="A405">
        <v>403</v>
      </c>
      <c r="B405">
        <v>3093895.959990032</v>
      </c>
      <c r="C405">
        <v>3171233.42226468</v>
      </c>
    </row>
    <row r="406" spans="1:3">
      <c r="A406">
        <v>404</v>
      </c>
      <c r="B406">
        <v>3093895.843091611</v>
      </c>
      <c r="C406">
        <v>3171233.42226468</v>
      </c>
    </row>
    <row r="407" spans="1:3">
      <c r="A407">
        <v>405</v>
      </c>
      <c r="B407">
        <v>3093889.336959656</v>
      </c>
      <c r="C407">
        <v>3171233.42226468</v>
      </c>
    </row>
    <row r="408" spans="1:3">
      <c r="A408">
        <v>406</v>
      </c>
      <c r="B408">
        <v>3093896.286354954</v>
      </c>
      <c r="C408">
        <v>3171233.42226468</v>
      </c>
    </row>
    <row r="409" spans="1:3">
      <c r="A409">
        <v>407</v>
      </c>
      <c r="B409">
        <v>3093895.118479249</v>
      </c>
      <c r="C409">
        <v>3171233.42226468</v>
      </c>
    </row>
    <row r="410" spans="1:3">
      <c r="A410">
        <v>408</v>
      </c>
      <c r="B410">
        <v>3093895.338812998</v>
      </c>
      <c r="C410">
        <v>3171233.42226468</v>
      </c>
    </row>
    <row r="411" spans="1:3">
      <c r="A411">
        <v>409</v>
      </c>
      <c r="B411">
        <v>3093890.082938844</v>
      </c>
      <c r="C411">
        <v>3171233.42226468</v>
      </c>
    </row>
    <row r="412" spans="1:3">
      <c r="A412">
        <v>410</v>
      </c>
      <c r="B412">
        <v>3093891.217700354</v>
      </c>
      <c r="C412">
        <v>3171233.42226468</v>
      </c>
    </row>
    <row r="413" spans="1:3">
      <c r="A413">
        <v>411</v>
      </c>
      <c r="B413">
        <v>3093895.942802926</v>
      </c>
      <c r="C413">
        <v>3171233.42226468</v>
      </c>
    </row>
    <row r="414" spans="1:3">
      <c r="A414">
        <v>412</v>
      </c>
      <c r="B414">
        <v>3093896.83437698</v>
      </c>
      <c r="C414">
        <v>3171233.42226468</v>
      </c>
    </row>
    <row r="415" spans="1:3">
      <c r="A415">
        <v>413</v>
      </c>
      <c r="B415">
        <v>3093895.144143257</v>
      </c>
      <c r="C415">
        <v>3171233.42226468</v>
      </c>
    </row>
    <row r="416" spans="1:3">
      <c r="A416">
        <v>414</v>
      </c>
      <c r="B416">
        <v>3093899.948916679</v>
      </c>
      <c r="C416">
        <v>3171233.42226468</v>
      </c>
    </row>
    <row r="417" spans="1:3">
      <c r="A417">
        <v>415</v>
      </c>
      <c r="B417">
        <v>3093888.107718992</v>
      </c>
      <c r="C417">
        <v>3171233.42226468</v>
      </c>
    </row>
    <row r="418" spans="1:3">
      <c r="A418">
        <v>416</v>
      </c>
      <c r="B418">
        <v>3093895.393893881</v>
      </c>
      <c r="C418">
        <v>3171233.42226468</v>
      </c>
    </row>
    <row r="419" spans="1:3">
      <c r="A419">
        <v>417</v>
      </c>
      <c r="B419">
        <v>3093896.784145312</v>
      </c>
      <c r="C419">
        <v>3171233.42226468</v>
      </c>
    </row>
    <row r="420" spans="1:3">
      <c r="A420">
        <v>418</v>
      </c>
      <c r="B420">
        <v>3093892.817074719</v>
      </c>
      <c r="C420">
        <v>3171233.42226468</v>
      </c>
    </row>
    <row r="421" spans="1:3">
      <c r="A421">
        <v>419</v>
      </c>
      <c r="B421">
        <v>3093890.793275824</v>
      </c>
      <c r="C421">
        <v>3171233.42226468</v>
      </c>
    </row>
    <row r="422" spans="1:3">
      <c r="A422">
        <v>420</v>
      </c>
      <c r="B422">
        <v>3093891.997091739</v>
      </c>
      <c r="C422">
        <v>3171233.42226468</v>
      </c>
    </row>
    <row r="423" spans="1:3">
      <c r="A423">
        <v>421</v>
      </c>
      <c r="B423">
        <v>3093891.305293036</v>
      </c>
      <c r="C423">
        <v>3171233.42226468</v>
      </c>
    </row>
    <row r="424" spans="1:3">
      <c r="A424">
        <v>422</v>
      </c>
      <c r="B424">
        <v>3093894.108059464</v>
      </c>
      <c r="C424">
        <v>3171233.42226468</v>
      </c>
    </row>
    <row r="425" spans="1:3">
      <c r="A425">
        <v>423</v>
      </c>
      <c r="B425">
        <v>3093892.817915807</v>
      </c>
      <c r="C425">
        <v>3171233.42226468</v>
      </c>
    </row>
    <row r="426" spans="1:3">
      <c r="A426">
        <v>424</v>
      </c>
      <c r="B426">
        <v>3093889.435469748</v>
      </c>
      <c r="C426">
        <v>3171233.42226468</v>
      </c>
    </row>
    <row r="427" spans="1:3">
      <c r="A427">
        <v>425</v>
      </c>
      <c r="B427">
        <v>3093891.988496015</v>
      </c>
      <c r="C427">
        <v>3171233.42226468</v>
      </c>
    </row>
    <row r="428" spans="1:3">
      <c r="A428">
        <v>426</v>
      </c>
      <c r="B428">
        <v>3093890.656426532</v>
      </c>
      <c r="C428">
        <v>3171233.42226468</v>
      </c>
    </row>
    <row r="429" spans="1:3">
      <c r="A429">
        <v>427</v>
      </c>
      <c r="B429">
        <v>3093889.320780631</v>
      </c>
      <c r="C429">
        <v>3171233.42226468</v>
      </c>
    </row>
    <row r="430" spans="1:3">
      <c r="A430">
        <v>428</v>
      </c>
      <c r="B430">
        <v>3093888.841955796</v>
      </c>
      <c r="C430">
        <v>3171233.42226468</v>
      </c>
    </row>
    <row r="431" spans="1:3">
      <c r="A431">
        <v>429</v>
      </c>
      <c r="B431">
        <v>3093888.115456881</v>
      </c>
      <c r="C431">
        <v>3171233.42226468</v>
      </c>
    </row>
    <row r="432" spans="1:3">
      <c r="A432">
        <v>430</v>
      </c>
      <c r="B432">
        <v>3093891.363500378</v>
      </c>
      <c r="C432">
        <v>3171233.42226468</v>
      </c>
    </row>
    <row r="433" spans="1:3">
      <c r="A433">
        <v>431</v>
      </c>
      <c r="B433">
        <v>3093883.314271489</v>
      </c>
      <c r="C433">
        <v>3171233.42226468</v>
      </c>
    </row>
    <row r="434" spans="1:3">
      <c r="A434">
        <v>432</v>
      </c>
      <c r="B434">
        <v>3093883.623923662</v>
      </c>
      <c r="C434">
        <v>3171233.42226468</v>
      </c>
    </row>
    <row r="435" spans="1:3">
      <c r="A435">
        <v>433</v>
      </c>
      <c r="B435">
        <v>3093882.647081953</v>
      </c>
      <c r="C435">
        <v>3171233.42226468</v>
      </c>
    </row>
    <row r="436" spans="1:3">
      <c r="A436">
        <v>434</v>
      </c>
      <c r="B436">
        <v>3093883.781867897</v>
      </c>
      <c r="C436">
        <v>3171233.42226468</v>
      </c>
    </row>
    <row r="437" spans="1:3">
      <c r="A437">
        <v>435</v>
      </c>
      <c r="B437">
        <v>3093883.445254161</v>
      </c>
      <c r="C437">
        <v>3171233.42226468</v>
      </c>
    </row>
    <row r="438" spans="1:3">
      <c r="A438">
        <v>436</v>
      </c>
      <c r="B438">
        <v>3093883.589482475</v>
      </c>
      <c r="C438">
        <v>3171233.42226468</v>
      </c>
    </row>
    <row r="439" spans="1:3">
      <c r="A439">
        <v>437</v>
      </c>
      <c r="B439">
        <v>3093883.895145989</v>
      </c>
      <c r="C439">
        <v>3171233.42226468</v>
      </c>
    </row>
    <row r="440" spans="1:3">
      <c r="A440">
        <v>438</v>
      </c>
      <c r="B440">
        <v>3093883.744241165</v>
      </c>
      <c r="C440">
        <v>3171233.42226468</v>
      </c>
    </row>
    <row r="441" spans="1:3">
      <c r="A441">
        <v>439</v>
      </c>
      <c r="B441">
        <v>3093883.783209035</v>
      </c>
      <c r="C441">
        <v>3171233.42226468</v>
      </c>
    </row>
    <row r="442" spans="1:3">
      <c r="A442">
        <v>440</v>
      </c>
      <c r="B442">
        <v>3093883.271649232</v>
      </c>
      <c r="C442">
        <v>3171233.42226468</v>
      </c>
    </row>
    <row r="443" spans="1:3">
      <c r="A443">
        <v>441</v>
      </c>
      <c r="B443">
        <v>3093883.431612615</v>
      </c>
      <c r="C443">
        <v>3171233.42226468</v>
      </c>
    </row>
    <row r="444" spans="1:3">
      <c r="A444">
        <v>442</v>
      </c>
      <c r="B444">
        <v>3093883.426337483</v>
      </c>
      <c r="C444">
        <v>3171233.42226468</v>
      </c>
    </row>
    <row r="445" spans="1:3">
      <c r="A445">
        <v>443</v>
      </c>
      <c r="B445">
        <v>3093886.834591502</v>
      </c>
      <c r="C445">
        <v>3171233.42226468</v>
      </c>
    </row>
    <row r="446" spans="1:3">
      <c r="A446">
        <v>444</v>
      </c>
      <c r="B446">
        <v>3093887.511627173</v>
      </c>
      <c r="C446">
        <v>3171233.42226468</v>
      </c>
    </row>
    <row r="447" spans="1:3">
      <c r="A447">
        <v>445</v>
      </c>
      <c r="B447">
        <v>3093887.08594119</v>
      </c>
      <c r="C447">
        <v>3171233.42226468</v>
      </c>
    </row>
    <row r="448" spans="1:3">
      <c r="A448">
        <v>446</v>
      </c>
      <c r="B448">
        <v>3093886.917991249</v>
      </c>
      <c r="C448">
        <v>3171233.42226468</v>
      </c>
    </row>
    <row r="449" spans="1:3">
      <c r="A449">
        <v>447</v>
      </c>
      <c r="B449">
        <v>3093886.164180035</v>
      </c>
      <c r="C449">
        <v>3171233.42226468</v>
      </c>
    </row>
    <row r="450" spans="1:3">
      <c r="A450">
        <v>448</v>
      </c>
      <c r="B450">
        <v>3093886.986113847</v>
      </c>
      <c r="C450">
        <v>3171233.42226468</v>
      </c>
    </row>
    <row r="451" spans="1:3">
      <c r="A451">
        <v>449</v>
      </c>
      <c r="B451">
        <v>3093887.028895961</v>
      </c>
      <c r="C451">
        <v>3171233.42226468</v>
      </c>
    </row>
    <row r="452" spans="1:3">
      <c r="A452">
        <v>450</v>
      </c>
      <c r="B452">
        <v>3093886.948525982</v>
      </c>
      <c r="C452">
        <v>3171233.42226468</v>
      </c>
    </row>
    <row r="453" spans="1:3">
      <c r="A453">
        <v>451</v>
      </c>
      <c r="B453">
        <v>3093887.15871611</v>
      </c>
      <c r="C453">
        <v>3171233.42226468</v>
      </c>
    </row>
    <row r="454" spans="1:3">
      <c r="A454">
        <v>452</v>
      </c>
      <c r="B454">
        <v>3093887.529380995</v>
      </c>
      <c r="C454">
        <v>3171233.42226468</v>
      </c>
    </row>
    <row r="455" spans="1:3">
      <c r="A455">
        <v>453</v>
      </c>
      <c r="B455">
        <v>3093886.951734392</v>
      </c>
      <c r="C455">
        <v>3171233.42226468</v>
      </c>
    </row>
    <row r="456" spans="1:3">
      <c r="A456">
        <v>454</v>
      </c>
      <c r="B456">
        <v>3093887.494417836</v>
      </c>
      <c r="C456">
        <v>3171233.42226468</v>
      </c>
    </row>
    <row r="457" spans="1:3">
      <c r="A457">
        <v>455</v>
      </c>
      <c r="B457">
        <v>3093887.726668168</v>
      </c>
      <c r="C457">
        <v>3171233.42226468</v>
      </c>
    </row>
    <row r="458" spans="1:3">
      <c r="A458">
        <v>456</v>
      </c>
      <c r="B458">
        <v>3093885.894375036</v>
      </c>
      <c r="C458">
        <v>3171233.42226468</v>
      </c>
    </row>
    <row r="459" spans="1:3">
      <c r="A459">
        <v>457</v>
      </c>
      <c r="B459">
        <v>3093885.613464011</v>
      </c>
      <c r="C459">
        <v>3171233.42226468</v>
      </c>
    </row>
    <row r="460" spans="1:3">
      <c r="A460">
        <v>458</v>
      </c>
      <c r="B460">
        <v>3093885.37976865</v>
      </c>
      <c r="C460">
        <v>3171233.42226468</v>
      </c>
    </row>
    <row r="461" spans="1:3">
      <c r="A461">
        <v>459</v>
      </c>
      <c r="B461">
        <v>3093885.350115118</v>
      </c>
      <c r="C461">
        <v>3171233.42226468</v>
      </c>
    </row>
    <row r="462" spans="1:3">
      <c r="A462">
        <v>460</v>
      </c>
      <c r="B462">
        <v>3093885.743134421</v>
      </c>
      <c r="C462">
        <v>3171233.42226468</v>
      </c>
    </row>
    <row r="463" spans="1:3">
      <c r="A463">
        <v>461</v>
      </c>
      <c r="B463">
        <v>3093885.718715045</v>
      </c>
      <c r="C463">
        <v>3171233.42226468</v>
      </c>
    </row>
    <row r="464" spans="1:3">
      <c r="A464">
        <v>462</v>
      </c>
      <c r="B464">
        <v>3093885.635221792</v>
      </c>
      <c r="C464">
        <v>3171233.42226468</v>
      </c>
    </row>
    <row r="465" spans="1:3">
      <c r="A465">
        <v>463</v>
      </c>
      <c r="B465">
        <v>3093885.761772218</v>
      </c>
      <c r="C465">
        <v>3171233.42226468</v>
      </c>
    </row>
    <row r="466" spans="1:3">
      <c r="A466">
        <v>464</v>
      </c>
      <c r="B466">
        <v>3093885.841381324</v>
      </c>
      <c r="C466">
        <v>3171233.42226468</v>
      </c>
    </row>
    <row r="467" spans="1:3">
      <c r="A467">
        <v>465</v>
      </c>
      <c r="B467">
        <v>3093885.263368985</v>
      </c>
      <c r="C467">
        <v>3171233.42226468</v>
      </c>
    </row>
    <row r="468" spans="1:3">
      <c r="A468">
        <v>466</v>
      </c>
      <c r="B468">
        <v>3093884.929294815</v>
      </c>
      <c r="C468">
        <v>3171233.42226468</v>
      </c>
    </row>
    <row r="469" spans="1:3">
      <c r="A469">
        <v>467</v>
      </c>
      <c r="B469">
        <v>3093885.459707868</v>
      </c>
      <c r="C469">
        <v>3171233.42226468</v>
      </c>
    </row>
    <row r="470" spans="1:3">
      <c r="A470">
        <v>468</v>
      </c>
      <c r="B470">
        <v>3093885.783894087</v>
      </c>
      <c r="C470">
        <v>3171233.42226468</v>
      </c>
    </row>
    <row r="471" spans="1:3">
      <c r="A471">
        <v>469</v>
      </c>
      <c r="B471">
        <v>3093885.685367332</v>
      </c>
      <c r="C471">
        <v>3171233.42226468</v>
      </c>
    </row>
    <row r="472" spans="1:3">
      <c r="A472">
        <v>470</v>
      </c>
      <c r="B472">
        <v>3093885.602585302</v>
      </c>
      <c r="C472">
        <v>3171233.42226468</v>
      </c>
    </row>
    <row r="473" spans="1:3">
      <c r="A473">
        <v>471</v>
      </c>
      <c r="B473">
        <v>3093885.782610375</v>
      </c>
      <c r="C473">
        <v>3171233.42226468</v>
      </c>
    </row>
    <row r="474" spans="1:3">
      <c r="A474">
        <v>472</v>
      </c>
      <c r="B474">
        <v>3093885.538825061</v>
      </c>
      <c r="C474">
        <v>3171233.42226468</v>
      </c>
    </row>
    <row r="475" spans="1:3">
      <c r="A475">
        <v>473</v>
      </c>
      <c r="B475">
        <v>3093885.235992681</v>
      </c>
      <c r="C475">
        <v>3171233.42226468</v>
      </c>
    </row>
    <row r="476" spans="1:3">
      <c r="A476">
        <v>474</v>
      </c>
      <c r="B476">
        <v>3093885.220635396</v>
      </c>
      <c r="C476">
        <v>3171233.42226468</v>
      </c>
    </row>
    <row r="477" spans="1:3">
      <c r="A477">
        <v>475</v>
      </c>
      <c r="B477">
        <v>3093884.806573253</v>
      </c>
      <c r="C477">
        <v>3171233.42226468</v>
      </c>
    </row>
    <row r="478" spans="1:3">
      <c r="A478">
        <v>476</v>
      </c>
      <c r="B478">
        <v>3093885.35552475</v>
      </c>
      <c r="C478">
        <v>3171233.42226468</v>
      </c>
    </row>
    <row r="479" spans="1:3">
      <c r="A479">
        <v>477</v>
      </c>
      <c r="B479">
        <v>3093884.807955672</v>
      </c>
      <c r="C479">
        <v>3171233.42226468</v>
      </c>
    </row>
    <row r="480" spans="1:3">
      <c r="A480">
        <v>478</v>
      </c>
      <c r="B480">
        <v>3093885.646295223</v>
      </c>
      <c r="C480">
        <v>3171233.42226468</v>
      </c>
    </row>
    <row r="481" spans="1:3">
      <c r="A481">
        <v>479</v>
      </c>
      <c r="B481">
        <v>3093885.362545065</v>
      </c>
      <c r="C481">
        <v>3171233.42226468</v>
      </c>
    </row>
    <row r="482" spans="1:3">
      <c r="A482">
        <v>480</v>
      </c>
      <c r="B482">
        <v>3093885.346428127</v>
      </c>
      <c r="C482">
        <v>3171233.42226468</v>
      </c>
    </row>
    <row r="483" spans="1:3">
      <c r="A483">
        <v>481</v>
      </c>
      <c r="B483">
        <v>3093885.167678362</v>
      </c>
      <c r="C483">
        <v>3171233.42226468</v>
      </c>
    </row>
    <row r="484" spans="1:3">
      <c r="A484">
        <v>482</v>
      </c>
      <c r="B484">
        <v>3093885.241439731</v>
      </c>
      <c r="C484">
        <v>3171233.42226468</v>
      </c>
    </row>
    <row r="485" spans="1:3">
      <c r="A485">
        <v>483</v>
      </c>
      <c r="B485">
        <v>3093885.032229048</v>
      </c>
      <c r="C485">
        <v>3171233.42226468</v>
      </c>
    </row>
    <row r="486" spans="1:3">
      <c r="A486">
        <v>484</v>
      </c>
      <c r="B486">
        <v>3093885.016206373</v>
      </c>
      <c r="C486">
        <v>3171233.42226468</v>
      </c>
    </row>
    <row r="487" spans="1:3">
      <c r="A487">
        <v>485</v>
      </c>
      <c r="B487">
        <v>3093885.101189756</v>
      </c>
      <c r="C487">
        <v>3171233.42226468</v>
      </c>
    </row>
    <row r="488" spans="1:3">
      <c r="A488">
        <v>486</v>
      </c>
      <c r="B488">
        <v>3093885.131989016</v>
      </c>
      <c r="C488">
        <v>3171233.42226468</v>
      </c>
    </row>
    <row r="489" spans="1:3">
      <c r="A489">
        <v>487</v>
      </c>
      <c r="B489">
        <v>3093884.853109887</v>
      </c>
      <c r="C489">
        <v>3171233.42226468</v>
      </c>
    </row>
    <row r="490" spans="1:3">
      <c r="A490">
        <v>488</v>
      </c>
      <c r="B490">
        <v>3093884.613456833</v>
      </c>
      <c r="C490">
        <v>3171233.42226468</v>
      </c>
    </row>
    <row r="491" spans="1:3">
      <c r="A491">
        <v>489</v>
      </c>
      <c r="B491">
        <v>3093884.534731003</v>
      </c>
      <c r="C491">
        <v>3171233.42226468</v>
      </c>
    </row>
    <row r="492" spans="1:3">
      <c r="A492">
        <v>490</v>
      </c>
      <c r="B492">
        <v>3093884.491223303</v>
      </c>
      <c r="C492">
        <v>3171233.42226468</v>
      </c>
    </row>
    <row r="493" spans="1:3">
      <c r="A493">
        <v>491</v>
      </c>
      <c r="B493">
        <v>3093884.203692765</v>
      </c>
      <c r="C493">
        <v>3171233.42226468</v>
      </c>
    </row>
    <row r="494" spans="1:3">
      <c r="A494">
        <v>492</v>
      </c>
      <c r="B494">
        <v>3093884.130776184</v>
      </c>
      <c r="C494">
        <v>3171233.42226468</v>
      </c>
    </row>
    <row r="495" spans="1:3">
      <c r="A495">
        <v>493</v>
      </c>
      <c r="B495">
        <v>3093884.237133316</v>
      </c>
      <c r="C495">
        <v>3171233.42226468</v>
      </c>
    </row>
    <row r="496" spans="1:3">
      <c r="A496">
        <v>494</v>
      </c>
      <c r="B496">
        <v>3093884.094524684</v>
      </c>
      <c r="C496">
        <v>3171233.42226468</v>
      </c>
    </row>
    <row r="497" spans="1:3">
      <c r="A497">
        <v>495</v>
      </c>
      <c r="B497">
        <v>3093884.037237839</v>
      </c>
      <c r="C497">
        <v>3171233.42226468</v>
      </c>
    </row>
    <row r="498" spans="1:3">
      <c r="A498">
        <v>496</v>
      </c>
      <c r="B498">
        <v>3093884.097357316</v>
      </c>
      <c r="C498">
        <v>3171233.42226468</v>
      </c>
    </row>
    <row r="499" spans="1:3">
      <c r="A499">
        <v>497</v>
      </c>
      <c r="B499">
        <v>3093883.991400417</v>
      </c>
      <c r="C499">
        <v>3171233.42226468</v>
      </c>
    </row>
    <row r="500" spans="1:3">
      <c r="A500">
        <v>498</v>
      </c>
      <c r="B500">
        <v>3093883.979365478</v>
      </c>
      <c r="C500">
        <v>3171233.42226468</v>
      </c>
    </row>
    <row r="501" spans="1:3">
      <c r="A501">
        <v>499</v>
      </c>
      <c r="B501">
        <v>3093883.98351929</v>
      </c>
      <c r="C501">
        <v>3171233.42226468</v>
      </c>
    </row>
    <row r="502" spans="1:3">
      <c r="A502">
        <v>500</v>
      </c>
      <c r="B502">
        <v>3093884.03729466</v>
      </c>
      <c r="C502">
        <v>3171233.42226468</v>
      </c>
    </row>
    <row r="503" spans="1:3">
      <c r="A503">
        <v>501</v>
      </c>
      <c r="B503">
        <v>3093884.000280444</v>
      </c>
      <c r="C503">
        <v>3171233.42226468</v>
      </c>
    </row>
    <row r="504" spans="1:3">
      <c r="A504">
        <v>502</v>
      </c>
      <c r="B504">
        <v>3093883.963748211</v>
      </c>
      <c r="C504">
        <v>3171233.42226468</v>
      </c>
    </row>
    <row r="505" spans="1:3">
      <c r="A505">
        <v>503</v>
      </c>
      <c r="B505">
        <v>3093883.838762728</v>
      </c>
      <c r="C505">
        <v>3171233.42226468</v>
      </c>
    </row>
    <row r="506" spans="1:3">
      <c r="A506">
        <v>504</v>
      </c>
      <c r="B506">
        <v>3093883.852510311</v>
      </c>
      <c r="C506">
        <v>3171233.42226468</v>
      </c>
    </row>
    <row r="507" spans="1:3">
      <c r="A507">
        <v>505</v>
      </c>
      <c r="B507">
        <v>3093883.916593926</v>
      </c>
      <c r="C507">
        <v>3171233.42226468</v>
      </c>
    </row>
    <row r="508" spans="1:3">
      <c r="A508">
        <v>506</v>
      </c>
      <c r="B508">
        <v>3093883.628439516</v>
      </c>
      <c r="C508">
        <v>3171233.42226468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0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7578.241865247845</v>
      </c>
      <c r="C2">
        <v>10114.37249497208</v>
      </c>
      <c r="D2">
        <v>505.7186247486036</v>
      </c>
      <c r="E2">
        <v>505.7186247486036</v>
      </c>
    </row>
    <row r="3" spans="1:5">
      <c r="A3">
        <v>1</v>
      </c>
      <c r="B3">
        <v>7578.241865247845</v>
      </c>
      <c r="C3">
        <v>10114.37249497208</v>
      </c>
      <c r="D3">
        <v>5057.186247486041</v>
      </c>
      <c r="E3">
        <v>5057.186247486041</v>
      </c>
    </row>
    <row r="4" spans="1:5">
      <c r="A4">
        <v>2</v>
      </c>
      <c r="B4">
        <v>7578.241865247845</v>
      </c>
      <c r="C4">
        <v>10114.37249497208</v>
      </c>
      <c r="D4">
        <v>4964.094477111009</v>
      </c>
      <c r="E4">
        <v>4964.094477111009</v>
      </c>
    </row>
    <row r="5" spans="1:5">
      <c r="A5">
        <v>3</v>
      </c>
      <c r="B5">
        <v>7578.241865247845</v>
      </c>
      <c r="C5">
        <v>10114.37249497208</v>
      </c>
      <c r="D5">
        <v>4869.834033899575</v>
      </c>
      <c r="E5">
        <v>4869.834033899575</v>
      </c>
    </row>
    <row r="6" spans="1:5">
      <c r="A6">
        <v>4</v>
      </c>
      <c r="B6">
        <v>7578.241865247845</v>
      </c>
      <c r="C6">
        <v>10114.37249497208</v>
      </c>
      <c r="D6">
        <v>4774.758873704719</v>
      </c>
      <c r="E6">
        <v>4774.758873704719</v>
      </c>
    </row>
    <row r="7" spans="1:5">
      <c r="A7">
        <v>5</v>
      </c>
      <c r="B7">
        <v>7578.241865247845</v>
      </c>
      <c r="C7">
        <v>10114.37249497208</v>
      </c>
      <c r="D7">
        <v>4679.13579077406</v>
      </c>
      <c r="E7">
        <v>4679.13579077406</v>
      </c>
    </row>
    <row r="8" spans="1:5">
      <c r="A8">
        <v>6</v>
      </c>
      <c r="B8">
        <v>7578.241865247845</v>
      </c>
      <c r="C8">
        <v>10114.37249497208</v>
      </c>
      <c r="D8">
        <v>4583.179788490717</v>
      </c>
      <c r="E8">
        <v>4583.179788490717</v>
      </c>
    </row>
    <row r="9" spans="1:5">
      <c r="A9">
        <v>7</v>
      </c>
      <c r="B9">
        <v>7578.241865247845</v>
      </c>
      <c r="C9">
        <v>10114.37249497208</v>
      </c>
      <c r="D9">
        <v>4487.07701508734</v>
      </c>
      <c r="E9">
        <v>4487.07701508734</v>
      </c>
    </row>
    <row r="10" spans="1:5">
      <c r="A10">
        <v>8</v>
      </c>
      <c r="B10">
        <v>7578.241865247845</v>
      </c>
      <c r="C10">
        <v>10114.37249497208</v>
      </c>
      <c r="D10">
        <v>4391.001541677361</v>
      </c>
      <c r="E10">
        <v>4391.001541677361</v>
      </c>
    </row>
    <row r="11" spans="1:5">
      <c r="A11">
        <v>9</v>
      </c>
      <c r="B11">
        <v>7578.241865247845</v>
      </c>
      <c r="C11">
        <v>10114.37249497208</v>
      </c>
      <c r="D11">
        <v>4299.018134524692</v>
      </c>
      <c r="E11">
        <v>4299.018134524692</v>
      </c>
    </row>
    <row r="12" spans="1:5">
      <c r="A12">
        <v>10</v>
      </c>
      <c r="B12">
        <v>7578.241865247845</v>
      </c>
      <c r="C12">
        <v>10114.37249497208</v>
      </c>
      <c r="D12">
        <v>4207.746921418277</v>
      </c>
      <c r="E12">
        <v>4207.746921418277</v>
      </c>
    </row>
    <row r="13" spans="1:5">
      <c r="A13">
        <v>11</v>
      </c>
      <c r="B13">
        <v>7578.241865247845</v>
      </c>
      <c r="C13">
        <v>10114.37249497208</v>
      </c>
      <c r="D13">
        <v>4117.736894276361</v>
      </c>
      <c r="E13">
        <v>4117.736894276361</v>
      </c>
    </row>
    <row r="14" spans="1:5">
      <c r="A14">
        <v>12</v>
      </c>
      <c r="B14">
        <v>7578.241865247845</v>
      </c>
      <c r="C14">
        <v>10114.37249497208</v>
      </c>
      <c r="D14">
        <v>2528.59312374302</v>
      </c>
      <c r="E14">
        <v>2528.59312374302</v>
      </c>
    </row>
    <row r="15" spans="1:5">
      <c r="A15">
        <v>13</v>
      </c>
      <c r="B15">
        <v>7578.241865247845</v>
      </c>
      <c r="C15">
        <v>10114.37249497208</v>
      </c>
      <c r="D15">
        <v>1980.09726486707</v>
      </c>
      <c r="E15">
        <v>1980.09726486707</v>
      </c>
    </row>
    <row r="16" spans="1:5">
      <c r="A16">
        <v>14</v>
      </c>
      <c r="B16">
        <v>7578.241865247845</v>
      </c>
      <c r="C16">
        <v>10114.37249497208</v>
      </c>
      <c r="D16">
        <v>1819.362515597039</v>
      </c>
      <c r="E16">
        <v>1819.362515597039</v>
      </c>
    </row>
    <row r="17" spans="1:5">
      <c r="A17">
        <v>15</v>
      </c>
      <c r="B17">
        <v>7578.241865247845</v>
      </c>
      <c r="C17">
        <v>10114.37249497208</v>
      </c>
      <c r="D17">
        <v>1700.105062948588</v>
      </c>
      <c r="E17">
        <v>1700.105062948588</v>
      </c>
    </row>
    <row r="18" spans="1:5">
      <c r="A18">
        <v>16</v>
      </c>
      <c r="B18">
        <v>7578.241865247845</v>
      </c>
      <c r="C18">
        <v>10114.37249497208</v>
      </c>
      <c r="D18">
        <v>1688.822322155966</v>
      </c>
      <c r="E18">
        <v>1688.822322155966</v>
      </c>
    </row>
    <row r="19" spans="1:5">
      <c r="A19">
        <v>17</v>
      </c>
      <c r="B19">
        <v>7578.241865247845</v>
      </c>
      <c r="C19">
        <v>10114.37249497208</v>
      </c>
      <c r="D19">
        <v>1599.771398803287</v>
      </c>
      <c r="E19">
        <v>1599.771398803287</v>
      </c>
    </row>
    <row r="20" spans="1:5">
      <c r="A20">
        <v>18</v>
      </c>
      <c r="B20">
        <v>7578.241865247845</v>
      </c>
      <c r="C20">
        <v>10114.37249497208</v>
      </c>
      <c r="D20">
        <v>1587.791681793612</v>
      </c>
      <c r="E20">
        <v>1587.791681793612</v>
      </c>
    </row>
    <row r="21" spans="1:5">
      <c r="A21">
        <v>19</v>
      </c>
      <c r="B21">
        <v>7578.241865247845</v>
      </c>
      <c r="C21">
        <v>10114.37249497208</v>
      </c>
      <c r="D21">
        <v>1516.180562547834</v>
      </c>
      <c r="E21">
        <v>1516.180562547834</v>
      </c>
    </row>
    <row r="22" spans="1:5">
      <c r="A22">
        <v>20</v>
      </c>
      <c r="B22">
        <v>7578.241865247845</v>
      </c>
      <c r="C22">
        <v>10114.37249497208</v>
      </c>
      <c r="D22">
        <v>1503.944467947717</v>
      </c>
      <c r="E22">
        <v>1503.944467947717</v>
      </c>
    </row>
    <row r="23" spans="1:5">
      <c r="A23">
        <v>21</v>
      </c>
      <c r="B23">
        <v>7578.241865247845</v>
      </c>
      <c r="C23">
        <v>10114.37249497208</v>
      </c>
      <c r="D23">
        <v>1447.31861590035</v>
      </c>
      <c r="E23">
        <v>1447.31861590035</v>
      </c>
    </row>
    <row r="24" spans="1:5">
      <c r="A24">
        <v>22</v>
      </c>
      <c r="B24">
        <v>7578.241865247845</v>
      </c>
      <c r="C24">
        <v>10114.37249497208</v>
      </c>
      <c r="D24">
        <v>1451.30982677389</v>
      </c>
      <c r="E24">
        <v>1451.30982677389</v>
      </c>
    </row>
    <row r="25" spans="1:5">
      <c r="A25">
        <v>23</v>
      </c>
      <c r="B25">
        <v>7578.241865247845</v>
      </c>
      <c r="C25">
        <v>10114.37249497208</v>
      </c>
      <c r="D25">
        <v>1486.772058190432</v>
      </c>
      <c r="E25">
        <v>1486.772058190432</v>
      </c>
    </row>
    <row r="26" spans="1:5">
      <c r="A26">
        <v>24</v>
      </c>
      <c r="B26">
        <v>7578.241865247845</v>
      </c>
      <c r="C26">
        <v>10114.37249497208</v>
      </c>
      <c r="D26">
        <v>1392.299698748422</v>
      </c>
      <c r="E26">
        <v>1392.299698748422</v>
      </c>
    </row>
    <row r="27" spans="1:5">
      <c r="A27">
        <v>25</v>
      </c>
      <c r="B27">
        <v>7578.241865247845</v>
      </c>
      <c r="C27">
        <v>10114.37249497208</v>
      </c>
      <c r="D27">
        <v>1246.372005180133</v>
      </c>
      <c r="E27">
        <v>1246.372005180133</v>
      </c>
    </row>
    <row r="28" spans="1:5">
      <c r="A28">
        <v>26</v>
      </c>
      <c r="B28">
        <v>7578.241865247845</v>
      </c>
      <c r="C28">
        <v>10114.37249497208</v>
      </c>
      <c r="D28">
        <v>1160.017136303647</v>
      </c>
      <c r="E28">
        <v>1160.017136303647</v>
      </c>
    </row>
    <row r="29" spans="1:5">
      <c r="A29">
        <v>27</v>
      </c>
      <c r="B29">
        <v>7578.241865247845</v>
      </c>
      <c r="C29">
        <v>10114.37249497208</v>
      </c>
      <c r="D29">
        <v>1092.555362008009</v>
      </c>
      <c r="E29">
        <v>1092.555362008009</v>
      </c>
    </row>
    <row r="30" spans="1:5">
      <c r="A30">
        <v>28</v>
      </c>
      <c r="B30">
        <v>7578.241865247845</v>
      </c>
      <c r="C30">
        <v>10114.37249497208</v>
      </c>
      <c r="D30">
        <v>1063.374741963234</v>
      </c>
      <c r="E30">
        <v>1063.374741963234</v>
      </c>
    </row>
    <row r="31" spans="1:5">
      <c r="A31">
        <v>29</v>
      </c>
      <c r="B31">
        <v>7578.241865247845</v>
      </c>
      <c r="C31">
        <v>10114.37249497208</v>
      </c>
      <c r="D31">
        <v>1071.293527737669</v>
      </c>
      <c r="E31">
        <v>1071.293527737669</v>
      </c>
    </row>
    <row r="32" spans="1:5">
      <c r="A32">
        <v>30</v>
      </c>
      <c r="B32">
        <v>7578.241865247845</v>
      </c>
      <c r="C32">
        <v>10114.37249497208</v>
      </c>
      <c r="D32">
        <v>1014.801472809879</v>
      </c>
      <c r="E32">
        <v>1014.801472809879</v>
      </c>
    </row>
    <row r="33" spans="1:5">
      <c r="A33">
        <v>31</v>
      </c>
      <c r="B33">
        <v>7578.241865247845</v>
      </c>
      <c r="C33">
        <v>10114.37249497208</v>
      </c>
      <c r="D33">
        <v>996.7046298941239</v>
      </c>
      <c r="E33">
        <v>996.7046298941239</v>
      </c>
    </row>
    <row r="34" spans="1:5">
      <c r="A34">
        <v>32</v>
      </c>
      <c r="B34">
        <v>7578.241865247845</v>
      </c>
      <c r="C34">
        <v>10114.37249497208</v>
      </c>
      <c r="D34">
        <v>1003.855280702978</v>
      </c>
      <c r="E34">
        <v>1003.855280702978</v>
      </c>
    </row>
    <row r="35" spans="1:5">
      <c r="A35">
        <v>33</v>
      </c>
      <c r="B35">
        <v>7578.241865247845</v>
      </c>
      <c r="C35">
        <v>10114.37249497208</v>
      </c>
      <c r="D35">
        <v>964.0072879065135</v>
      </c>
      <c r="E35">
        <v>964.0072879065135</v>
      </c>
    </row>
    <row r="36" spans="1:5">
      <c r="A36">
        <v>34</v>
      </c>
      <c r="B36">
        <v>7578.241865247845</v>
      </c>
      <c r="C36">
        <v>10114.37249497208</v>
      </c>
      <c r="D36">
        <v>924.7342374407441</v>
      </c>
      <c r="E36">
        <v>924.7342374407441</v>
      </c>
    </row>
    <row r="37" spans="1:5">
      <c r="A37">
        <v>35</v>
      </c>
      <c r="B37">
        <v>7578.241865247845</v>
      </c>
      <c r="C37">
        <v>10114.37249497208</v>
      </c>
      <c r="D37">
        <v>933.0051999022735</v>
      </c>
      <c r="E37">
        <v>933.0051999022735</v>
      </c>
    </row>
    <row r="38" spans="1:5">
      <c r="A38">
        <v>36</v>
      </c>
      <c r="B38">
        <v>7578.241865247845</v>
      </c>
      <c r="C38">
        <v>10114.37249497208</v>
      </c>
      <c r="D38">
        <v>880.619520102636</v>
      </c>
      <c r="E38">
        <v>880.619520102636</v>
      </c>
    </row>
    <row r="39" spans="1:5">
      <c r="A39">
        <v>37</v>
      </c>
      <c r="B39">
        <v>7578.241865247845</v>
      </c>
      <c r="C39">
        <v>10114.37249497208</v>
      </c>
      <c r="D39">
        <v>828.1975409794886</v>
      </c>
      <c r="E39">
        <v>828.1975409794886</v>
      </c>
    </row>
    <row r="40" spans="1:5">
      <c r="A40">
        <v>38</v>
      </c>
      <c r="B40">
        <v>7578.241865247845</v>
      </c>
      <c r="C40">
        <v>10114.37249497208</v>
      </c>
      <c r="D40">
        <v>788.6249590441095</v>
      </c>
      <c r="E40">
        <v>788.6249590441095</v>
      </c>
    </row>
    <row r="41" spans="1:5">
      <c r="A41">
        <v>39</v>
      </c>
      <c r="B41">
        <v>7578.241865247845</v>
      </c>
      <c r="C41">
        <v>10114.37249497208</v>
      </c>
      <c r="D41">
        <v>750.8760776794122</v>
      </c>
      <c r="E41">
        <v>750.8760776794122</v>
      </c>
    </row>
    <row r="42" spans="1:5">
      <c r="A42">
        <v>40</v>
      </c>
      <c r="B42">
        <v>7578.241865247845</v>
      </c>
      <c r="C42">
        <v>10114.37249497208</v>
      </c>
      <c r="D42">
        <v>741.1774064416577</v>
      </c>
      <c r="E42">
        <v>741.1774064416577</v>
      </c>
    </row>
    <row r="43" spans="1:5">
      <c r="A43">
        <v>41</v>
      </c>
      <c r="B43">
        <v>7578.241865247845</v>
      </c>
      <c r="C43">
        <v>10114.37249497208</v>
      </c>
      <c r="D43">
        <v>741.8204974166978</v>
      </c>
      <c r="E43">
        <v>741.8204974166978</v>
      </c>
    </row>
    <row r="44" spans="1:5">
      <c r="A44">
        <v>42</v>
      </c>
      <c r="B44">
        <v>7578.241865247845</v>
      </c>
      <c r="C44">
        <v>10114.37249497208</v>
      </c>
      <c r="D44">
        <v>708.8069937076478</v>
      </c>
      <c r="E44">
        <v>708.8069937076478</v>
      </c>
    </row>
    <row r="45" spans="1:5">
      <c r="A45">
        <v>43</v>
      </c>
      <c r="B45">
        <v>7578.241865247845</v>
      </c>
      <c r="C45">
        <v>10114.37249497208</v>
      </c>
      <c r="D45">
        <v>695.035329828355</v>
      </c>
      <c r="E45">
        <v>695.035329828355</v>
      </c>
    </row>
    <row r="46" spans="1:5">
      <c r="A46">
        <v>44</v>
      </c>
      <c r="B46">
        <v>7578.241865247845</v>
      </c>
      <c r="C46">
        <v>10114.37249497208</v>
      </c>
      <c r="D46">
        <v>695.5641755446572</v>
      </c>
      <c r="E46">
        <v>695.5641755446572</v>
      </c>
    </row>
    <row r="47" spans="1:5">
      <c r="A47">
        <v>45</v>
      </c>
      <c r="B47">
        <v>7578.241865247845</v>
      </c>
      <c r="C47">
        <v>10114.37249497208</v>
      </c>
      <c r="D47">
        <v>671.0931675318527</v>
      </c>
      <c r="E47">
        <v>671.0931675318527</v>
      </c>
    </row>
    <row r="48" spans="1:5">
      <c r="A48">
        <v>46</v>
      </c>
      <c r="B48">
        <v>7578.241865247845</v>
      </c>
      <c r="C48">
        <v>10114.37249497208</v>
      </c>
      <c r="D48">
        <v>650.1288568703723</v>
      </c>
      <c r="E48">
        <v>650.1288568703723</v>
      </c>
    </row>
    <row r="49" spans="1:5">
      <c r="A49">
        <v>47</v>
      </c>
      <c r="B49">
        <v>7578.241865247845</v>
      </c>
      <c r="C49">
        <v>10114.37249497208</v>
      </c>
      <c r="D49">
        <v>641.3406770794742</v>
      </c>
      <c r="E49">
        <v>641.3406770794742</v>
      </c>
    </row>
    <row r="50" spans="1:5">
      <c r="A50">
        <v>48</v>
      </c>
      <c r="B50">
        <v>7578.241865247845</v>
      </c>
      <c r="C50">
        <v>10114.37249497208</v>
      </c>
      <c r="D50">
        <v>640.0381093970722</v>
      </c>
      <c r="E50">
        <v>640.0381093970722</v>
      </c>
    </row>
    <row r="51" spans="1:5">
      <c r="A51">
        <v>49</v>
      </c>
      <c r="B51">
        <v>7578.241865247845</v>
      </c>
      <c r="C51">
        <v>10114.37249497208</v>
      </c>
      <c r="D51">
        <v>610.7458257032782</v>
      </c>
      <c r="E51">
        <v>610.7458257032782</v>
      </c>
    </row>
    <row r="52" spans="1:5">
      <c r="A52">
        <v>50</v>
      </c>
      <c r="B52">
        <v>7578.241865247845</v>
      </c>
      <c r="C52">
        <v>10114.37249497208</v>
      </c>
      <c r="D52">
        <v>588.5880776417423</v>
      </c>
      <c r="E52">
        <v>588.5880776417423</v>
      </c>
    </row>
    <row r="53" spans="1:5">
      <c r="A53">
        <v>51</v>
      </c>
      <c r="B53">
        <v>7578.241865247845</v>
      </c>
      <c r="C53">
        <v>10114.37249497208</v>
      </c>
      <c r="D53">
        <v>566.303406390398</v>
      </c>
      <c r="E53">
        <v>566.303406390398</v>
      </c>
    </row>
    <row r="54" spans="1:5">
      <c r="A54">
        <v>52</v>
      </c>
      <c r="B54">
        <v>7578.241865247845</v>
      </c>
      <c r="C54">
        <v>10114.37249497208</v>
      </c>
      <c r="D54">
        <v>551.0899845427681</v>
      </c>
      <c r="E54">
        <v>551.0899845427681</v>
      </c>
    </row>
    <row r="55" spans="1:5">
      <c r="A55">
        <v>53</v>
      </c>
      <c r="B55">
        <v>7578.241865247845</v>
      </c>
      <c r="C55">
        <v>10114.37249497208</v>
      </c>
      <c r="D55">
        <v>541.0179655895346</v>
      </c>
      <c r="E55">
        <v>541.0179655895346</v>
      </c>
    </row>
    <row r="56" spans="1:5">
      <c r="A56">
        <v>54</v>
      </c>
      <c r="B56">
        <v>7578.241865247845</v>
      </c>
      <c r="C56">
        <v>10114.37249497208</v>
      </c>
      <c r="D56">
        <v>533.1043364329098</v>
      </c>
      <c r="E56">
        <v>533.1043364329098</v>
      </c>
    </row>
    <row r="57" spans="1:5">
      <c r="A57">
        <v>55</v>
      </c>
      <c r="B57">
        <v>7578.241865247845</v>
      </c>
      <c r="C57">
        <v>10114.37249497208</v>
      </c>
      <c r="D57">
        <v>533.9122234550339</v>
      </c>
      <c r="E57">
        <v>533.9122234550339</v>
      </c>
    </row>
    <row r="58" spans="1:5">
      <c r="A58">
        <v>56</v>
      </c>
      <c r="B58">
        <v>7578.241865247845</v>
      </c>
      <c r="C58">
        <v>10114.37249497208</v>
      </c>
      <c r="D58">
        <v>515.8587941537023</v>
      </c>
      <c r="E58">
        <v>515.8587941537023</v>
      </c>
    </row>
    <row r="59" spans="1:5">
      <c r="A59">
        <v>57</v>
      </c>
      <c r="B59">
        <v>7578.241865247845</v>
      </c>
      <c r="C59">
        <v>10114.37249497208</v>
      </c>
      <c r="D59">
        <v>501.2320313088385</v>
      </c>
      <c r="E59">
        <v>501.2320313088385</v>
      </c>
    </row>
    <row r="60" spans="1:5">
      <c r="A60">
        <v>58</v>
      </c>
      <c r="B60">
        <v>7578.241865247845</v>
      </c>
      <c r="C60">
        <v>10114.37249497208</v>
      </c>
      <c r="D60">
        <v>487.4099556455962</v>
      </c>
      <c r="E60">
        <v>487.4099556455962</v>
      </c>
    </row>
    <row r="61" spans="1:5">
      <c r="A61">
        <v>59</v>
      </c>
      <c r="B61">
        <v>7578.241865247845</v>
      </c>
      <c r="C61">
        <v>10114.37249497208</v>
      </c>
      <c r="D61">
        <v>481.356608604155</v>
      </c>
      <c r="E61">
        <v>481.356608604155</v>
      </c>
    </row>
    <row r="62" spans="1:5">
      <c r="A62">
        <v>60</v>
      </c>
      <c r="B62">
        <v>7578.241865247845</v>
      </c>
      <c r="C62">
        <v>10114.37249497208</v>
      </c>
      <c r="D62">
        <v>481.2718211942267</v>
      </c>
      <c r="E62">
        <v>481.2718211942267</v>
      </c>
    </row>
    <row r="63" spans="1:5">
      <c r="A63">
        <v>61</v>
      </c>
      <c r="B63">
        <v>7578.241865247845</v>
      </c>
      <c r="C63">
        <v>10114.37249497208</v>
      </c>
      <c r="D63">
        <v>465.5463763754611</v>
      </c>
      <c r="E63">
        <v>465.5463763754611</v>
      </c>
    </row>
    <row r="64" spans="1:5">
      <c r="A64">
        <v>62</v>
      </c>
      <c r="B64">
        <v>7578.241865247845</v>
      </c>
      <c r="C64">
        <v>10114.37249497208</v>
      </c>
      <c r="D64">
        <v>453.0211944041962</v>
      </c>
      <c r="E64">
        <v>453.0211944041962</v>
      </c>
    </row>
    <row r="65" spans="1:5">
      <c r="A65">
        <v>63</v>
      </c>
      <c r="B65">
        <v>7578.241865247845</v>
      </c>
      <c r="C65">
        <v>10114.37249497208</v>
      </c>
      <c r="D65">
        <v>439.0645617730655</v>
      </c>
      <c r="E65">
        <v>439.0645617730655</v>
      </c>
    </row>
    <row r="66" spans="1:5">
      <c r="A66">
        <v>64</v>
      </c>
      <c r="B66">
        <v>7578.241865247845</v>
      </c>
      <c r="C66">
        <v>10114.37249497208</v>
      </c>
      <c r="D66">
        <v>428.9336486434212</v>
      </c>
      <c r="E66">
        <v>428.9336486434212</v>
      </c>
    </row>
    <row r="67" spans="1:5">
      <c r="A67">
        <v>65</v>
      </c>
      <c r="B67">
        <v>7578.241865247845</v>
      </c>
      <c r="C67">
        <v>10114.37249497208</v>
      </c>
      <c r="D67">
        <v>423.1965864270014</v>
      </c>
      <c r="E67">
        <v>423.1965864270014</v>
      </c>
    </row>
    <row r="68" spans="1:5">
      <c r="A68">
        <v>66</v>
      </c>
      <c r="B68">
        <v>7578.241865247845</v>
      </c>
      <c r="C68">
        <v>10114.37249497208</v>
      </c>
      <c r="D68">
        <v>418.1415165740412</v>
      </c>
      <c r="E68">
        <v>418.1415165740412</v>
      </c>
    </row>
    <row r="69" spans="1:5">
      <c r="A69">
        <v>67</v>
      </c>
      <c r="B69">
        <v>7578.241865247845</v>
      </c>
      <c r="C69">
        <v>10114.37249497208</v>
      </c>
      <c r="D69">
        <v>410.3119035128445</v>
      </c>
      <c r="E69">
        <v>410.3119035128445</v>
      </c>
    </row>
    <row r="70" spans="1:5">
      <c r="A70">
        <v>68</v>
      </c>
      <c r="B70">
        <v>7578.241865247845</v>
      </c>
      <c r="C70">
        <v>10114.37249497208</v>
      </c>
      <c r="D70">
        <v>399.504723999577</v>
      </c>
      <c r="E70">
        <v>399.504723999577</v>
      </c>
    </row>
    <row r="71" spans="1:5">
      <c r="A71">
        <v>69</v>
      </c>
      <c r="B71">
        <v>7578.241865247845</v>
      </c>
      <c r="C71">
        <v>10114.37249497208</v>
      </c>
      <c r="D71">
        <v>389.8520894621256</v>
      </c>
      <c r="E71">
        <v>389.8520894621256</v>
      </c>
    </row>
    <row r="72" spans="1:5">
      <c r="A72">
        <v>70</v>
      </c>
      <c r="B72">
        <v>7578.241865247845</v>
      </c>
      <c r="C72">
        <v>10114.37249497208</v>
      </c>
      <c r="D72">
        <v>382.2925923467068</v>
      </c>
      <c r="E72">
        <v>382.2925923467068</v>
      </c>
    </row>
    <row r="73" spans="1:5">
      <c r="A73">
        <v>71</v>
      </c>
      <c r="B73">
        <v>7578.241865247845</v>
      </c>
      <c r="C73">
        <v>10114.37249497208</v>
      </c>
      <c r="D73">
        <v>379.5956956623194</v>
      </c>
      <c r="E73">
        <v>379.5956956623194</v>
      </c>
    </row>
    <row r="74" spans="1:5">
      <c r="A74">
        <v>72</v>
      </c>
      <c r="B74">
        <v>7578.241865247845</v>
      </c>
      <c r="C74">
        <v>10114.37249497208</v>
      </c>
      <c r="D74">
        <v>379.8725795766903</v>
      </c>
      <c r="E74">
        <v>379.8725795766903</v>
      </c>
    </row>
    <row r="75" spans="1:5">
      <c r="A75">
        <v>73</v>
      </c>
      <c r="B75">
        <v>7578.241865247845</v>
      </c>
      <c r="C75">
        <v>10114.37249497208</v>
      </c>
      <c r="D75">
        <v>369.9545202678661</v>
      </c>
      <c r="E75">
        <v>369.9545202678661</v>
      </c>
    </row>
    <row r="76" spans="1:5">
      <c r="A76">
        <v>74</v>
      </c>
      <c r="B76">
        <v>7578.241865247845</v>
      </c>
      <c r="C76">
        <v>10114.37249497208</v>
      </c>
      <c r="D76">
        <v>362.3514430893417</v>
      </c>
      <c r="E76">
        <v>362.3514430893417</v>
      </c>
    </row>
    <row r="77" spans="1:5">
      <c r="A77">
        <v>75</v>
      </c>
      <c r="B77">
        <v>7578.241865247845</v>
      </c>
      <c r="C77">
        <v>10114.37249497208</v>
      </c>
      <c r="D77">
        <v>353.5612405846812</v>
      </c>
      <c r="E77">
        <v>353.5612405846812</v>
      </c>
    </row>
    <row r="78" spans="1:5">
      <c r="A78">
        <v>76</v>
      </c>
      <c r="B78">
        <v>7578.241865247845</v>
      </c>
      <c r="C78">
        <v>10114.37249497208</v>
      </c>
      <c r="D78">
        <v>345.9645936337645</v>
      </c>
      <c r="E78">
        <v>345.9645936337645</v>
      </c>
    </row>
    <row r="79" spans="1:5">
      <c r="A79">
        <v>77</v>
      </c>
      <c r="B79">
        <v>7578.241865247845</v>
      </c>
      <c r="C79">
        <v>10114.37249497208</v>
      </c>
      <c r="D79">
        <v>340.3674009115372</v>
      </c>
      <c r="E79">
        <v>340.3674009115372</v>
      </c>
    </row>
    <row r="80" spans="1:5">
      <c r="A80">
        <v>78</v>
      </c>
      <c r="B80">
        <v>7578.241865247845</v>
      </c>
      <c r="C80">
        <v>10114.37249497208</v>
      </c>
      <c r="D80">
        <v>335.9989674673554</v>
      </c>
      <c r="E80">
        <v>335.9989674673554</v>
      </c>
    </row>
    <row r="81" spans="1:5">
      <c r="A81">
        <v>79</v>
      </c>
      <c r="B81">
        <v>7578.241865247845</v>
      </c>
      <c r="C81">
        <v>10114.37249497208</v>
      </c>
      <c r="D81">
        <v>331.0700654095124</v>
      </c>
      <c r="E81">
        <v>331.0700654095124</v>
      </c>
    </row>
    <row r="82" spans="1:5">
      <c r="A82">
        <v>80</v>
      </c>
      <c r="B82">
        <v>7578.241865247845</v>
      </c>
      <c r="C82">
        <v>10114.37249497208</v>
      </c>
      <c r="D82">
        <v>323.8244926816502</v>
      </c>
      <c r="E82">
        <v>323.8244926816502</v>
      </c>
    </row>
    <row r="83" spans="1:5">
      <c r="A83">
        <v>81</v>
      </c>
      <c r="B83">
        <v>7578.241865247845</v>
      </c>
      <c r="C83">
        <v>10114.37249497208</v>
      </c>
      <c r="D83">
        <v>317.4403450557658</v>
      </c>
      <c r="E83">
        <v>317.4403450557658</v>
      </c>
    </row>
    <row r="84" spans="1:5">
      <c r="A84">
        <v>82</v>
      </c>
      <c r="B84">
        <v>7578.241865247845</v>
      </c>
      <c r="C84">
        <v>10114.37249497208</v>
      </c>
      <c r="D84">
        <v>311.759602582137</v>
      </c>
      <c r="E84">
        <v>311.759602582137</v>
      </c>
    </row>
    <row r="85" spans="1:5">
      <c r="A85">
        <v>83</v>
      </c>
      <c r="B85">
        <v>7578.241865247845</v>
      </c>
      <c r="C85">
        <v>10114.37249497208</v>
      </c>
      <c r="D85">
        <v>309.3286640712608</v>
      </c>
      <c r="E85">
        <v>309.3286640712608</v>
      </c>
    </row>
    <row r="86" spans="1:5">
      <c r="A86">
        <v>84</v>
      </c>
      <c r="B86">
        <v>7578.241865247845</v>
      </c>
      <c r="C86">
        <v>10114.37249497208</v>
      </c>
      <c r="D86">
        <v>309.4304859039091</v>
      </c>
      <c r="E86">
        <v>309.4304859039091</v>
      </c>
    </row>
    <row r="87" spans="1:5">
      <c r="A87">
        <v>85</v>
      </c>
      <c r="B87">
        <v>7578.241865247845</v>
      </c>
      <c r="C87">
        <v>10114.37249497208</v>
      </c>
      <c r="D87">
        <v>303.194821961377</v>
      </c>
      <c r="E87">
        <v>303.194821961377</v>
      </c>
    </row>
    <row r="88" spans="1:5">
      <c r="A88">
        <v>86</v>
      </c>
      <c r="B88">
        <v>7578.241865247845</v>
      </c>
      <c r="C88">
        <v>10114.37249497208</v>
      </c>
      <c r="D88">
        <v>298.241736825199</v>
      </c>
      <c r="E88">
        <v>298.241736825199</v>
      </c>
    </row>
    <row r="89" spans="1:5">
      <c r="A89">
        <v>87</v>
      </c>
      <c r="B89">
        <v>7578.241865247845</v>
      </c>
      <c r="C89">
        <v>10114.37249497208</v>
      </c>
      <c r="D89">
        <v>292.0573609102258</v>
      </c>
      <c r="E89">
        <v>292.0573609102258</v>
      </c>
    </row>
    <row r="90" spans="1:5">
      <c r="A90">
        <v>88</v>
      </c>
      <c r="B90">
        <v>7578.241865247845</v>
      </c>
      <c r="C90">
        <v>10114.37249497208</v>
      </c>
      <c r="D90">
        <v>286.7224506493008</v>
      </c>
      <c r="E90">
        <v>286.7224506493008</v>
      </c>
    </row>
    <row r="91" spans="1:5">
      <c r="A91">
        <v>89</v>
      </c>
      <c r="B91">
        <v>7578.241865247845</v>
      </c>
      <c r="C91">
        <v>10114.37249497208</v>
      </c>
      <c r="D91">
        <v>283.3291137045503</v>
      </c>
      <c r="E91">
        <v>283.3291137045503</v>
      </c>
    </row>
    <row r="92" spans="1:5">
      <c r="A92">
        <v>90</v>
      </c>
      <c r="B92">
        <v>7578.241865247845</v>
      </c>
      <c r="C92">
        <v>10114.37249497208</v>
      </c>
      <c r="D92">
        <v>280.3819811133712</v>
      </c>
      <c r="E92">
        <v>280.3819811133712</v>
      </c>
    </row>
    <row r="93" spans="1:5">
      <c r="A93">
        <v>91</v>
      </c>
      <c r="B93">
        <v>7578.241865247845</v>
      </c>
      <c r="C93">
        <v>10114.37249497208</v>
      </c>
      <c r="D93">
        <v>276.0937379464581</v>
      </c>
      <c r="E93">
        <v>276.0937379464581</v>
      </c>
    </row>
    <row r="94" spans="1:5">
      <c r="A94">
        <v>92</v>
      </c>
      <c r="B94">
        <v>7578.241865247845</v>
      </c>
      <c r="C94">
        <v>10114.37249497208</v>
      </c>
      <c r="D94">
        <v>270.8370315321191</v>
      </c>
      <c r="E94">
        <v>270.8370315321191</v>
      </c>
    </row>
    <row r="95" spans="1:5">
      <c r="A95">
        <v>93</v>
      </c>
      <c r="B95">
        <v>7578.241865247845</v>
      </c>
      <c r="C95">
        <v>10114.37249497208</v>
      </c>
      <c r="D95">
        <v>266.0826062777379</v>
      </c>
      <c r="E95">
        <v>266.0826062777379</v>
      </c>
    </row>
    <row r="96" spans="1:5">
      <c r="A96">
        <v>94</v>
      </c>
      <c r="B96">
        <v>7578.241865247845</v>
      </c>
      <c r="C96">
        <v>10114.37249497208</v>
      </c>
      <c r="D96">
        <v>262.4691858673688</v>
      </c>
      <c r="E96">
        <v>262.4691858673688</v>
      </c>
    </row>
    <row r="97" spans="1:5">
      <c r="A97">
        <v>95</v>
      </c>
      <c r="B97">
        <v>7578.241865247845</v>
      </c>
      <c r="C97">
        <v>10114.37249497208</v>
      </c>
      <c r="D97">
        <v>259.9877242627933</v>
      </c>
      <c r="E97">
        <v>259.9877242627933</v>
      </c>
    </row>
    <row r="98" spans="1:5">
      <c r="A98">
        <v>96</v>
      </c>
      <c r="B98">
        <v>7578.241865247845</v>
      </c>
      <c r="C98">
        <v>10114.37249497208</v>
      </c>
      <c r="D98">
        <v>257.7086529485537</v>
      </c>
      <c r="E98">
        <v>257.7086529485537</v>
      </c>
    </row>
    <row r="99" spans="1:5">
      <c r="A99">
        <v>97</v>
      </c>
      <c r="B99">
        <v>7578.241865247845</v>
      </c>
      <c r="C99">
        <v>10114.37249497208</v>
      </c>
      <c r="D99">
        <v>253.6349221911225</v>
      </c>
      <c r="E99">
        <v>253.6349221911225</v>
      </c>
    </row>
    <row r="100" spans="1:5">
      <c r="A100">
        <v>98</v>
      </c>
      <c r="B100">
        <v>7578.241865247845</v>
      </c>
      <c r="C100">
        <v>10114.37249497208</v>
      </c>
      <c r="D100">
        <v>250.2547777920426</v>
      </c>
      <c r="E100">
        <v>250.2547777920426</v>
      </c>
    </row>
    <row r="101" spans="1:5">
      <c r="A101">
        <v>99</v>
      </c>
      <c r="B101">
        <v>7578.241865247845</v>
      </c>
      <c r="C101">
        <v>10114.37249497208</v>
      </c>
      <c r="D101">
        <v>246.1105831062567</v>
      </c>
      <c r="E101">
        <v>246.1105831062567</v>
      </c>
    </row>
    <row r="102" spans="1:5">
      <c r="A102">
        <v>100</v>
      </c>
      <c r="B102">
        <v>7578.241865247845</v>
      </c>
      <c r="C102">
        <v>10114.37249497208</v>
      </c>
      <c r="D102">
        <v>242.2072082938608</v>
      </c>
      <c r="E102">
        <v>242.2072082938608</v>
      </c>
    </row>
    <row r="103" spans="1:5">
      <c r="A103">
        <v>101</v>
      </c>
      <c r="B103">
        <v>7578.241865247845</v>
      </c>
      <c r="C103">
        <v>10114.37249497208</v>
      </c>
      <c r="D103">
        <v>239.065708995787</v>
      </c>
      <c r="E103">
        <v>239.065708995787</v>
      </c>
    </row>
    <row r="104" spans="1:5">
      <c r="A104">
        <v>102</v>
      </c>
      <c r="B104">
        <v>7578.241865247845</v>
      </c>
      <c r="C104">
        <v>10114.37249497208</v>
      </c>
      <c r="D104">
        <v>236.672976445022</v>
      </c>
      <c r="E104">
        <v>236.672976445022</v>
      </c>
    </row>
    <row r="105" spans="1:5">
      <c r="A105">
        <v>103</v>
      </c>
      <c r="B105">
        <v>7578.241865247845</v>
      </c>
      <c r="C105">
        <v>10114.37249497208</v>
      </c>
      <c r="D105">
        <v>234.1871844231966</v>
      </c>
      <c r="E105">
        <v>234.1871844231966</v>
      </c>
    </row>
    <row r="106" spans="1:5">
      <c r="A106">
        <v>104</v>
      </c>
      <c r="B106">
        <v>7578.241865247845</v>
      </c>
      <c r="C106">
        <v>10114.37249497208</v>
      </c>
      <c r="D106">
        <v>230.5026969549139</v>
      </c>
      <c r="E106">
        <v>230.5026969549139</v>
      </c>
    </row>
    <row r="107" spans="1:5">
      <c r="A107">
        <v>105</v>
      </c>
      <c r="B107">
        <v>7578.241865247845</v>
      </c>
      <c r="C107">
        <v>10114.37249497208</v>
      </c>
      <c r="D107">
        <v>227.095846402242</v>
      </c>
      <c r="E107">
        <v>227.095846402242</v>
      </c>
    </row>
    <row r="108" spans="1:5">
      <c r="A108">
        <v>106</v>
      </c>
      <c r="B108">
        <v>7578.241865247845</v>
      </c>
      <c r="C108">
        <v>10114.37249497208</v>
      </c>
      <c r="D108">
        <v>223.9130982884456</v>
      </c>
      <c r="E108">
        <v>223.9130982884456</v>
      </c>
    </row>
    <row r="109" spans="1:5">
      <c r="A109">
        <v>107</v>
      </c>
      <c r="B109">
        <v>7578.241865247845</v>
      </c>
      <c r="C109">
        <v>10114.37249497208</v>
      </c>
      <c r="D109">
        <v>222.1077878983694</v>
      </c>
      <c r="E109">
        <v>222.1077878983694</v>
      </c>
    </row>
    <row r="110" spans="1:5">
      <c r="A110">
        <v>108</v>
      </c>
      <c r="B110">
        <v>7578.241865247845</v>
      </c>
      <c r="C110">
        <v>10114.37249497208</v>
      </c>
      <c r="D110">
        <v>219.8840329339854</v>
      </c>
      <c r="E110">
        <v>219.8840329339854</v>
      </c>
    </row>
    <row r="111" spans="1:5">
      <c r="A111">
        <v>109</v>
      </c>
      <c r="B111">
        <v>7578.241865247845</v>
      </c>
      <c r="C111">
        <v>10114.37249497208</v>
      </c>
      <c r="D111">
        <v>217.0805035127612</v>
      </c>
      <c r="E111">
        <v>217.0805035127612</v>
      </c>
    </row>
    <row r="112" spans="1:5">
      <c r="A112">
        <v>110</v>
      </c>
      <c r="B112">
        <v>7578.241865247845</v>
      </c>
      <c r="C112">
        <v>10114.37249497208</v>
      </c>
      <c r="D112">
        <v>214.6028952872643</v>
      </c>
      <c r="E112">
        <v>214.6028952872643</v>
      </c>
    </row>
    <row r="113" spans="1:5">
      <c r="A113">
        <v>111</v>
      </c>
      <c r="B113">
        <v>7578.241865247845</v>
      </c>
      <c r="C113">
        <v>10114.37249497208</v>
      </c>
      <c r="D113">
        <v>211.3993780154275</v>
      </c>
      <c r="E113">
        <v>211.3993780154275</v>
      </c>
    </row>
    <row r="114" spans="1:5">
      <c r="A114">
        <v>112</v>
      </c>
      <c r="B114">
        <v>7578.241865247845</v>
      </c>
      <c r="C114">
        <v>10114.37249497208</v>
      </c>
      <c r="D114">
        <v>208.5536763149294</v>
      </c>
      <c r="E114">
        <v>208.5536763149294</v>
      </c>
    </row>
    <row r="115" spans="1:5">
      <c r="A115">
        <v>113</v>
      </c>
      <c r="B115">
        <v>7578.241865247845</v>
      </c>
      <c r="C115">
        <v>10114.37249497208</v>
      </c>
      <c r="D115">
        <v>206.816804290105</v>
      </c>
      <c r="E115">
        <v>206.816804290105</v>
      </c>
    </row>
    <row r="116" spans="1:5">
      <c r="A116">
        <v>114</v>
      </c>
      <c r="B116">
        <v>7578.241865247845</v>
      </c>
      <c r="C116">
        <v>10114.37249497208</v>
      </c>
      <c r="D116">
        <v>205.3365715692751</v>
      </c>
      <c r="E116">
        <v>205.3365715692751</v>
      </c>
    </row>
    <row r="117" spans="1:5">
      <c r="A117">
        <v>115</v>
      </c>
      <c r="B117">
        <v>7578.241865247845</v>
      </c>
      <c r="C117">
        <v>10114.37249497208</v>
      </c>
      <c r="D117">
        <v>203.0809265199774</v>
      </c>
      <c r="E117">
        <v>203.0809265199774</v>
      </c>
    </row>
    <row r="118" spans="1:5">
      <c r="A118">
        <v>116</v>
      </c>
      <c r="B118">
        <v>7578.241865247845</v>
      </c>
      <c r="C118">
        <v>10114.37249497208</v>
      </c>
      <c r="D118">
        <v>200.2700929926118</v>
      </c>
      <c r="E118">
        <v>200.2700929926118</v>
      </c>
    </row>
    <row r="119" spans="1:5">
      <c r="A119">
        <v>117</v>
      </c>
      <c r="B119">
        <v>7578.241865247845</v>
      </c>
      <c r="C119">
        <v>10114.37249497208</v>
      </c>
      <c r="D119">
        <v>197.5440306592607</v>
      </c>
      <c r="E119">
        <v>197.5440306592607</v>
      </c>
    </row>
    <row r="120" spans="1:5">
      <c r="A120">
        <v>118</v>
      </c>
      <c r="B120">
        <v>7578.241865247845</v>
      </c>
      <c r="C120">
        <v>10114.37249497208</v>
      </c>
      <c r="D120">
        <v>195.3831381601595</v>
      </c>
      <c r="E120">
        <v>195.3831381601595</v>
      </c>
    </row>
    <row r="121" spans="1:5">
      <c r="A121">
        <v>119</v>
      </c>
      <c r="B121">
        <v>7578.241865247845</v>
      </c>
      <c r="C121">
        <v>10114.37249497208</v>
      </c>
      <c r="D121">
        <v>193.7998499343941</v>
      </c>
      <c r="E121">
        <v>193.7998499343941</v>
      </c>
    </row>
    <row r="122" spans="1:5">
      <c r="A122">
        <v>120</v>
      </c>
      <c r="B122">
        <v>7578.241865247845</v>
      </c>
      <c r="C122">
        <v>10114.37249497208</v>
      </c>
      <c r="D122">
        <v>192.439992775509</v>
      </c>
      <c r="E122">
        <v>192.439992775509</v>
      </c>
    </row>
    <row r="123" spans="1:5">
      <c r="A123">
        <v>121</v>
      </c>
      <c r="B123">
        <v>7578.241865247845</v>
      </c>
      <c r="C123">
        <v>10114.37249497208</v>
      </c>
      <c r="D123">
        <v>190.062633915422</v>
      </c>
      <c r="E123">
        <v>190.062633915422</v>
      </c>
    </row>
    <row r="124" spans="1:5">
      <c r="A124">
        <v>122</v>
      </c>
      <c r="B124">
        <v>7578.241865247845</v>
      </c>
      <c r="C124">
        <v>10114.37249497208</v>
      </c>
      <c r="D124">
        <v>188.1333292143283</v>
      </c>
      <c r="E124">
        <v>188.1333292143283</v>
      </c>
    </row>
    <row r="125" spans="1:5">
      <c r="A125">
        <v>123</v>
      </c>
      <c r="B125">
        <v>7578.241865247845</v>
      </c>
      <c r="C125">
        <v>10114.37249497208</v>
      </c>
      <c r="D125">
        <v>185.8310940863178</v>
      </c>
      <c r="E125">
        <v>185.8310940863178</v>
      </c>
    </row>
    <row r="126" spans="1:5">
      <c r="A126">
        <v>124</v>
      </c>
      <c r="B126">
        <v>7578.241865247845</v>
      </c>
      <c r="C126">
        <v>10114.37249497208</v>
      </c>
      <c r="D126">
        <v>183.5958606165922</v>
      </c>
      <c r="E126">
        <v>183.5958606165922</v>
      </c>
    </row>
    <row r="127" spans="1:5">
      <c r="A127">
        <v>125</v>
      </c>
      <c r="B127">
        <v>7578.241865247845</v>
      </c>
      <c r="C127">
        <v>10114.37249497208</v>
      </c>
      <c r="D127">
        <v>181.6727592113857</v>
      </c>
      <c r="E127">
        <v>181.6727592113857</v>
      </c>
    </row>
    <row r="128" spans="1:5">
      <c r="A128">
        <v>126</v>
      </c>
      <c r="B128">
        <v>7578.241865247845</v>
      </c>
      <c r="C128">
        <v>10114.37249497208</v>
      </c>
      <c r="D128">
        <v>180.2768998327932</v>
      </c>
      <c r="E128">
        <v>180.2768998327932</v>
      </c>
    </row>
    <row r="129" spans="1:5">
      <c r="A129">
        <v>127</v>
      </c>
      <c r="B129">
        <v>7578.241865247845</v>
      </c>
      <c r="C129">
        <v>10114.37249497208</v>
      </c>
      <c r="D129">
        <v>179.0322724034019</v>
      </c>
      <c r="E129">
        <v>179.0322724034019</v>
      </c>
    </row>
    <row r="130" spans="1:5">
      <c r="A130">
        <v>128</v>
      </c>
      <c r="B130">
        <v>7578.241865247845</v>
      </c>
      <c r="C130">
        <v>10114.37249497208</v>
      </c>
      <c r="D130">
        <v>176.978170821657</v>
      </c>
      <c r="E130">
        <v>176.978170821657</v>
      </c>
    </row>
    <row r="131" spans="1:5">
      <c r="A131">
        <v>129</v>
      </c>
      <c r="B131">
        <v>7578.241865247845</v>
      </c>
      <c r="C131">
        <v>10114.37249497208</v>
      </c>
      <c r="D131">
        <v>174.9828356147204</v>
      </c>
      <c r="E131">
        <v>174.9828356147204</v>
      </c>
    </row>
    <row r="132" spans="1:5">
      <c r="A132">
        <v>130</v>
      </c>
      <c r="B132">
        <v>7578.241865247845</v>
      </c>
      <c r="C132">
        <v>10114.37249497208</v>
      </c>
      <c r="D132">
        <v>172.957080388813</v>
      </c>
      <c r="E132">
        <v>172.957080388813</v>
      </c>
    </row>
    <row r="133" spans="1:5">
      <c r="A133">
        <v>131</v>
      </c>
      <c r="B133">
        <v>7578.241865247845</v>
      </c>
      <c r="C133">
        <v>10114.37249497208</v>
      </c>
      <c r="D133">
        <v>171.7856027778261</v>
      </c>
      <c r="E133">
        <v>171.7856027778261</v>
      </c>
    </row>
    <row r="134" spans="1:5">
      <c r="A134">
        <v>132</v>
      </c>
      <c r="B134">
        <v>7578.241865247845</v>
      </c>
      <c r="C134">
        <v>10114.37249497208</v>
      </c>
      <c r="D134">
        <v>170.3297306606046</v>
      </c>
      <c r="E134">
        <v>170.3297306606046</v>
      </c>
    </row>
    <row r="135" spans="1:5">
      <c r="A135">
        <v>133</v>
      </c>
      <c r="B135">
        <v>7578.241865247845</v>
      </c>
      <c r="C135">
        <v>10114.37249497208</v>
      </c>
      <c r="D135">
        <v>168.695497409102</v>
      </c>
      <c r="E135">
        <v>168.695497409102</v>
      </c>
    </row>
    <row r="136" spans="1:5">
      <c r="A136">
        <v>134</v>
      </c>
      <c r="B136">
        <v>7578.241865247845</v>
      </c>
      <c r="C136">
        <v>10114.37249497208</v>
      </c>
      <c r="D136">
        <v>167.2320743628399</v>
      </c>
      <c r="E136">
        <v>167.2320743628399</v>
      </c>
    </row>
    <row r="137" spans="1:5">
      <c r="A137">
        <v>135</v>
      </c>
      <c r="B137">
        <v>7578.241865247845</v>
      </c>
      <c r="C137">
        <v>10114.37249497208</v>
      </c>
      <c r="D137">
        <v>165.2944408713435</v>
      </c>
      <c r="E137">
        <v>165.2944408713435</v>
      </c>
    </row>
    <row r="138" spans="1:5">
      <c r="A138">
        <v>136</v>
      </c>
      <c r="B138">
        <v>7578.241865247845</v>
      </c>
      <c r="C138">
        <v>10114.37249497208</v>
      </c>
      <c r="D138">
        <v>163.5535665222706</v>
      </c>
      <c r="E138">
        <v>163.5535665222706</v>
      </c>
    </row>
    <row r="139" spans="1:5">
      <c r="A139">
        <v>137</v>
      </c>
      <c r="B139">
        <v>7578.241865247845</v>
      </c>
      <c r="C139">
        <v>10114.37249497208</v>
      </c>
      <c r="D139">
        <v>162.6012567264125</v>
      </c>
      <c r="E139">
        <v>162.6012567264125</v>
      </c>
    </row>
    <row r="140" spans="1:5">
      <c r="A140">
        <v>138</v>
      </c>
      <c r="B140">
        <v>7578.241865247845</v>
      </c>
      <c r="C140">
        <v>10114.37249497208</v>
      </c>
      <c r="D140">
        <v>161.7984499524186</v>
      </c>
      <c r="E140">
        <v>161.7984499524186</v>
      </c>
    </row>
    <row r="141" spans="1:5">
      <c r="A141">
        <v>139</v>
      </c>
      <c r="B141">
        <v>7578.241865247845</v>
      </c>
      <c r="C141">
        <v>10114.37249497208</v>
      </c>
      <c r="D141">
        <v>160.4238136538563</v>
      </c>
      <c r="E141">
        <v>160.4238136538563</v>
      </c>
    </row>
    <row r="142" spans="1:5">
      <c r="A142">
        <v>140</v>
      </c>
      <c r="B142">
        <v>7578.241865247845</v>
      </c>
      <c r="C142">
        <v>10114.37249497208</v>
      </c>
      <c r="D142">
        <v>158.7395064685957</v>
      </c>
      <c r="E142">
        <v>158.7395064685957</v>
      </c>
    </row>
    <row r="143" spans="1:5">
      <c r="A143">
        <v>141</v>
      </c>
      <c r="B143">
        <v>7578.241865247845</v>
      </c>
      <c r="C143">
        <v>10114.37249497208</v>
      </c>
      <c r="D143">
        <v>157.0200524979387</v>
      </c>
      <c r="E143">
        <v>157.0200524979387</v>
      </c>
    </row>
    <row r="144" spans="1:5">
      <c r="A144">
        <v>142</v>
      </c>
      <c r="B144">
        <v>7578.241865247845</v>
      </c>
      <c r="C144">
        <v>10114.37249497208</v>
      </c>
      <c r="D144">
        <v>155.6718550067625</v>
      </c>
      <c r="E144">
        <v>155.6718550067625</v>
      </c>
    </row>
    <row r="145" spans="1:5">
      <c r="A145">
        <v>143</v>
      </c>
      <c r="B145">
        <v>7578.241865247845</v>
      </c>
      <c r="C145">
        <v>10114.37249497208</v>
      </c>
      <c r="D145">
        <v>154.6245842015715</v>
      </c>
      <c r="E145">
        <v>154.6245842015715</v>
      </c>
    </row>
    <row r="146" spans="1:5">
      <c r="A146">
        <v>144</v>
      </c>
      <c r="B146">
        <v>7578.241865247845</v>
      </c>
      <c r="C146">
        <v>10114.37249497208</v>
      </c>
      <c r="D146">
        <v>153.8396390422573</v>
      </c>
      <c r="E146">
        <v>153.8396390422573</v>
      </c>
    </row>
    <row r="147" spans="1:5">
      <c r="A147">
        <v>145</v>
      </c>
      <c r="B147">
        <v>7578.241865247845</v>
      </c>
      <c r="C147">
        <v>10114.37249497208</v>
      </c>
      <c r="D147">
        <v>152.3178524435057</v>
      </c>
      <c r="E147">
        <v>152.3178524435057</v>
      </c>
    </row>
    <row r="148" spans="1:5">
      <c r="A148">
        <v>146</v>
      </c>
      <c r="B148">
        <v>7578.241865247845</v>
      </c>
      <c r="C148">
        <v>10114.37249497208</v>
      </c>
      <c r="D148">
        <v>151.1254233357127</v>
      </c>
      <c r="E148">
        <v>151.1254233357127</v>
      </c>
    </row>
    <row r="149" spans="1:5">
      <c r="A149">
        <v>147</v>
      </c>
      <c r="B149">
        <v>7578.241865247845</v>
      </c>
      <c r="C149">
        <v>10114.37249497208</v>
      </c>
      <c r="D149">
        <v>149.7321350432442</v>
      </c>
      <c r="E149">
        <v>149.7321350432442</v>
      </c>
    </row>
    <row r="150" spans="1:5">
      <c r="A150">
        <v>148</v>
      </c>
      <c r="B150">
        <v>7578.241865247845</v>
      </c>
      <c r="C150">
        <v>10114.37249497208</v>
      </c>
      <c r="D150">
        <v>148.3245288450652</v>
      </c>
      <c r="E150">
        <v>148.3245288450652</v>
      </c>
    </row>
    <row r="151" spans="1:5">
      <c r="A151">
        <v>149</v>
      </c>
      <c r="B151">
        <v>7578.241865247845</v>
      </c>
      <c r="C151">
        <v>10114.37249497208</v>
      </c>
      <c r="D151">
        <v>146.9829223023192</v>
      </c>
      <c r="E151">
        <v>146.9829223023192</v>
      </c>
    </row>
    <row r="152" spans="1:5">
      <c r="A152">
        <v>150</v>
      </c>
      <c r="B152">
        <v>7578.241865247845</v>
      </c>
      <c r="C152">
        <v>10114.37249497208</v>
      </c>
      <c r="D152">
        <v>146.0545765527382</v>
      </c>
      <c r="E152">
        <v>146.0545765527382</v>
      </c>
    </row>
    <row r="153" spans="1:5">
      <c r="A153">
        <v>151</v>
      </c>
      <c r="B153">
        <v>7578.241865247845</v>
      </c>
      <c r="C153">
        <v>10114.37249497208</v>
      </c>
      <c r="D153">
        <v>145.4304845888313</v>
      </c>
      <c r="E153">
        <v>145.4304845888313</v>
      </c>
    </row>
    <row r="154" spans="1:5">
      <c r="A154">
        <v>152</v>
      </c>
      <c r="B154">
        <v>7578.241865247845</v>
      </c>
      <c r="C154">
        <v>10114.37249497208</v>
      </c>
      <c r="D154">
        <v>144.2100187471965</v>
      </c>
      <c r="E154">
        <v>144.2100187471965</v>
      </c>
    </row>
    <row r="155" spans="1:5">
      <c r="A155">
        <v>153</v>
      </c>
      <c r="B155">
        <v>7578.241865247845</v>
      </c>
      <c r="C155">
        <v>10114.37249497208</v>
      </c>
      <c r="D155">
        <v>142.9958472618501</v>
      </c>
      <c r="E155">
        <v>142.9958472618501</v>
      </c>
    </row>
    <row r="156" spans="1:5">
      <c r="A156">
        <v>154</v>
      </c>
      <c r="B156">
        <v>7578.241865247845</v>
      </c>
      <c r="C156">
        <v>10114.37249497208</v>
      </c>
      <c r="D156">
        <v>141.6285429502321</v>
      </c>
      <c r="E156">
        <v>141.6285429502321</v>
      </c>
    </row>
    <row r="157" spans="1:5">
      <c r="A157">
        <v>155</v>
      </c>
      <c r="B157">
        <v>7578.241865247845</v>
      </c>
      <c r="C157">
        <v>10114.37249497208</v>
      </c>
      <c r="D157">
        <v>140.8651213137564</v>
      </c>
      <c r="E157">
        <v>140.8651213137564</v>
      </c>
    </row>
    <row r="158" spans="1:5">
      <c r="A158">
        <v>156</v>
      </c>
      <c r="B158">
        <v>7578.241865247845</v>
      </c>
      <c r="C158">
        <v>10114.37249497208</v>
      </c>
      <c r="D158">
        <v>139.8443667436771</v>
      </c>
      <c r="E158">
        <v>139.8443667436771</v>
      </c>
    </row>
    <row r="159" spans="1:5">
      <c r="A159">
        <v>157</v>
      </c>
      <c r="B159">
        <v>7578.241865247845</v>
      </c>
      <c r="C159">
        <v>10114.37249497208</v>
      </c>
      <c r="D159">
        <v>138.881314261713</v>
      </c>
      <c r="E159">
        <v>138.881314261713</v>
      </c>
    </row>
    <row r="160" spans="1:5">
      <c r="A160">
        <v>158</v>
      </c>
      <c r="B160">
        <v>7578.241865247845</v>
      </c>
      <c r="C160">
        <v>10114.37249497208</v>
      </c>
      <c r="D160">
        <v>137.998135632861</v>
      </c>
      <c r="E160">
        <v>137.998135632861</v>
      </c>
    </row>
    <row r="161" spans="1:5">
      <c r="A161">
        <v>159</v>
      </c>
      <c r="B161">
        <v>7578.241865247845</v>
      </c>
      <c r="C161">
        <v>10114.37249497208</v>
      </c>
      <c r="D161">
        <v>136.7379057750136</v>
      </c>
      <c r="E161">
        <v>136.7379057750136</v>
      </c>
    </row>
    <row r="162" spans="1:5">
      <c r="A162">
        <v>160</v>
      </c>
      <c r="B162">
        <v>7578.241865247845</v>
      </c>
      <c r="C162">
        <v>10114.37249497208</v>
      </c>
      <c r="D162">
        <v>135.5991041170775</v>
      </c>
      <c r="E162">
        <v>135.5991041170775</v>
      </c>
    </row>
    <row r="163" spans="1:5">
      <c r="A163">
        <v>161</v>
      </c>
      <c r="B163">
        <v>7578.241865247845</v>
      </c>
      <c r="C163">
        <v>10114.37249497208</v>
      </c>
      <c r="D163">
        <v>135.120635836779</v>
      </c>
      <c r="E163">
        <v>135.120635836779</v>
      </c>
    </row>
    <row r="164" spans="1:5">
      <c r="A164">
        <v>162</v>
      </c>
      <c r="B164">
        <v>7578.241865247845</v>
      </c>
      <c r="C164">
        <v>10114.37249497208</v>
      </c>
      <c r="D164">
        <v>134.7128739184184</v>
      </c>
      <c r="E164">
        <v>134.7128739184184</v>
      </c>
    </row>
    <row r="165" spans="1:5">
      <c r="A165">
        <v>163</v>
      </c>
      <c r="B165">
        <v>7578.241865247845</v>
      </c>
      <c r="C165">
        <v>10114.37249497208</v>
      </c>
      <c r="D165">
        <v>133.7852291271436</v>
      </c>
      <c r="E165">
        <v>133.7852291271436</v>
      </c>
    </row>
    <row r="166" spans="1:5">
      <c r="A166">
        <v>164</v>
      </c>
      <c r="B166">
        <v>7578.241865247845</v>
      </c>
      <c r="C166">
        <v>10114.37249497208</v>
      </c>
      <c r="D166">
        <v>132.7257925923517</v>
      </c>
      <c r="E166">
        <v>132.7257925923517</v>
      </c>
    </row>
    <row r="167" spans="1:5">
      <c r="A167">
        <v>165</v>
      </c>
      <c r="B167">
        <v>7578.241865247845</v>
      </c>
      <c r="C167">
        <v>10114.37249497208</v>
      </c>
      <c r="D167">
        <v>131.5822462044757</v>
      </c>
      <c r="E167">
        <v>131.5822462044757</v>
      </c>
    </row>
    <row r="168" spans="1:5">
      <c r="A168">
        <v>166</v>
      </c>
      <c r="B168">
        <v>7578.241865247845</v>
      </c>
      <c r="C168">
        <v>10114.37249497208</v>
      </c>
      <c r="D168">
        <v>130.7603039856481</v>
      </c>
      <c r="E168">
        <v>130.7603039856481</v>
      </c>
    </row>
    <row r="169" spans="1:5">
      <c r="A169">
        <v>167</v>
      </c>
      <c r="B169">
        <v>7578.241865247845</v>
      </c>
      <c r="C169">
        <v>10114.37249497208</v>
      </c>
      <c r="D169">
        <v>130.0616491996724</v>
      </c>
      <c r="E169">
        <v>130.0616491996724</v>
      </c>
    </row>
    <row r="170" spans="1:5">
      <c r="A170">
        <v>168</v>
      </c>
      <c r="B170">
        <v>7578.241865247845</v>
      </c>
      <c r="C170">
        <v>10114.37249497208</v>
      </c>
      <c r="D170">
        <v>129.6800523499447</v>
      </c>
      <c r="E170">
        <v>129.6800523499447</v>
      </c>
    </row>
    <row r="171" spans="1:5">
      <c r="A171">
        <v>169</v>
      </c>
      <c r="B171">
        <v>7578.241865247845</v>
      </c>
      <c r="C171">
        <v>10114.37249497208</v>
      </c>
      <c r="D171">
        <v>128.6633932554643</v>
      </c>
      <c r="E171">
        <v>128.6633932554643</v>
      </c>
    </row>
    <row r="172" spans="1:5">
      <c r="A172">
        <v>170</v>
      </c>
      <c r="B172">
        <v>7578.241865247845</v>
      </c>
      <c r="C172">
        <v>10114.37249497208</v>
      </c>
      <c r="D172">
        <v>127.9200197132792</v>
      </c>
      <c r="E172">
        <v>127.9200197132792</v>
      </c>
    </row>
    <row r="173" spans="1:5">
      <c r="A173">
        <v>171</v>
      </c>
      <c r="B173">
        <v>7578.241865247845</v>
      </c>
      <c r="C173">
        <v>10114.37249497208</v>
      </c>
      <c r="D173">
        <v>127.0958053524505</v>
      </c>
      <c r="E173">
        <v>127.0958053524505</v>
      </c>
    </row>
    <row r="174" spans="1:5">
      <c r="A174">
        <v>172</v>
      </c>
      <c r="B174">
        <v>7578.241865247845</v>
      </c>
      <c r="C174">
        <v>10114.37249497208</v>
      </c>
      <c r="D174">
        <v>126.2085605154083</v>
      </c>
      <c r="E174">
        <v>126.2085605154083</v>
      </c>
    </row>
    <row r="175" spans="1:5">
      <c r="A175">
        <v>173</v>
      </c>
      <c r="B175">
        <v>7578.241865247845</v>
      </c>
      <c r="C175">
        <v>10114.37249497208</v>
      </c>
      <c r="D175">
        <v>125.1890005886747</v>
      </c>
      <c r="E175">
        <v>125.1890005886747</v>
      </c>
    </row>
    <row r="176" spans="1:5">
      <c r="A176">
        <v>174</v>
      </c>
      <c r="B176">
        <v>7578.241865247845</v>
      </c>
      <c r="C176">
        <v>10114.37249497208</v>
      </c>
      <c r="D176">
        <v>124.5171519851356</v>
      </c>
      <c r="E176">
        <v>124.5171519851356</v>
      </c>
    </row>
    <row r="177" spans="1:5">
      <c r="A177">
        <v>175</v>
      </c>
      <c r="B177">
        <v>7578.241865247845</v>
      </c>
      <c r="C177">
        <v>10114.37249497208</v>
      </c>
      <c r="D177">
        <v>124.2950186406753</v>
      </c>
      <c r="E177">
        <v>124.2950186406753</v>
      </c>
    </row>
    <row r="178" spans="1:5">
      <c r="A178">
        <v>176</v>
      </c>
      <c r="B178">
        <v>7578.241865247845</v>
      </c>
      <c r="C178">
        <v>10114.37249497208</v>
      </c>
      <c r="D178">
        <v>123.6101629081059</v>
      </c>
      <c r="E178">
        <v>123.6101629081059</v>
      </c>
    </row>
    <row r="179" spans="1:5">
      <c r="A179">
        <v>177</v>
      </c>
      <c r="B179">
        <v>7578.241865247845</v>
      </c>
      <c r="C179">
        <v>10114.37249497208</v>
      </c>
      <c r="D179">
        <v>122.9401482191212</v>
      </c>
      <c r="E179">
        <v>122.9401482191212</v>
      </c>
    </row>
    <row r="180" spans="1:5">
      <c r="A180">
        <v>178</v>
      </c>
      <c r="B180">
        <v>7578.241865247845</v>
      </c>
      <c r="C180">
        <v>10114.37249497208</v>
      </c>
      <c r="D180">
        <v>122.0167298031106</v>
      </c>
      <c r="E180">
        <v>122.0167298031106</v>
      </c>
    </row>
    <row r="181" spans="1:5">
      <c r="A181">
        <v>179</v>
      </c>
      <c r="B181">
        <v>7578.241865247845</v>
      </c>
      <c r="C181">
        <v>10114.37249497208</v>
      </c>
      <c r="D181">
        <v>121.5551037070159</v>
      </c>
      <c r="E181">
        <v>121.5551037070159</v>
      </c>
    </row>
    <row r="182" spans="1:5">
      <c r="A182">
        <v>180</v>
      </c>
      <c r="B182">
        <v>7578.241865247845</v>
      </c>
      <c r="C182">
        <v>10114.37249497208</v>
      </c>
      <c r="D182">
        <v>120.8009566194327</v>
      </c>
      <c r="E182">
        <v>120.8009566194327</v>
      </c>
    </row>
    <row r="183" spans="1:5">
      <c r="A183">
        <v>181</v>
      </c>
      <c r="B183">
        <v>7578.241865247845</v>
      </c>
      <c r="C183">
        <v>10114.37249497208</v>
      </c>
      <c r="D183">
        <v>120.3195996027298</v>
      </c>
      <c r="E183">
        <v>120.3195996027298</v>
      </c>
    </row>
    <row r="184" spans="1:5">
      <c r="A184">
        <v>182</v>
      </c>
      <c r="B184">
        <v>7578.241865247845</v>
      </c>
      <c r="C184">
        <v>10114.37249497208</v>
      </c>
      <c r="D184">
        <v>119.8449334833533</v>
      </c>
      <c r="E184">
        <v>119.8449334833533</v>
      </c>
    </row>
    <row r="185" spans="1:5">
      <c r="A185">
        <v>183</v>
      </c>
      <c r="B185">
        <v>7578.241865247845</v>
      </c>
      <c r="C185">
        <v>10114.37249497208</v>
      </c>
      <c r="D185">
        <v>119.039151966366</v>
      </c>
      <c r="E185">
        <v>119.039151966366</v>
      </c>
    </row>
    <row r="186" spans="1:5">
      <c r="A186">
        <v>184</v>
      </c>
      <c r="B186">
        <v>7578.241865247845</v>
      </c>
      <c r="C186">
        <v>10114.37249497208</v>
      </c>
      <c r="D186">
        <v>118.3152264163063</v>
      </c>
      <c r="E186">
        <v>118.3152264163063</v>
      </c>
    </row>
    <row r="187" spans="1:5">
      <c r="A187">
        <v>185</v>
      </c>
      <c r="B187">
        <v>7578.241865247845</v>
      </c>
      <c r="C187">
        <v>10114.37249497208</v>
      </c>
      <c r="D187">
        <v>118.2245362410256</v>
      </c>
      <c r="E187">
        <v>118.2245362410256</v>
      </c>
    </row>
    <row r="188" spans="1:5">
      <c r="A188">
        <v>186</v>
      </c>
      <c r="B188">
        <v>7578.241865247845</v>
      </c>
      <c r="C188">
        <v>10114.37249497208</v>
      </c>
      <c r="D188">
        <v>118.1300653331833</v>
      </c>
      <c r="E188">
        <v>118.1300653331833</v>
      </c>
    </row>
    <row r="189" spans="1:5">
      <c r="A189">
        <v>187</v>
      </c>
      <c r="B189">
        <v>7578.241865247845</v>
      </c>
      <c r="C189">
        <v>10114.37249497208</v>
      </c>
      <c r="D189">
        <v>117.4777378000947</v>
      </c>
      <c r="E189">
        <v>117.4777378000947</v>
      </c>
    </row>
    <row r="190" spans="1:5">
      <c r="A190">
        <v>188</v>
      </c>
      <c r="B190">
        <v>7578.241865247845</v>
      </c>
      <c r="C190">
        <v>10114.37249497208</v>
      </c>
      <c r="D190">
        <v>116.860972406912</v>
      </c>
      <c r="E190">
        <v>116.860972406912</v>
      </c>
    </row>
    <row r="191" spans="1:5">
      <c r="A191">
        <v>189</v>
      </c>
      <c r="B191">
        <v>7578.241865247845</v>
      </c>
      <c r="C191">
        <v>10114.37249497208</v>
      </c>
      <c r="D191">
        <v>116.1252597847615</v>
      </c>
      <c r="E191">
        <v>116.1252597847615</v>
      </c>
    </row>
    <row r="192" spans="1:5">
      <c r="A192">
        <v>190</v>
      </c>
      <c r="B192">
        <v>7578.241865247845</v>
      </c>
      <c r="C192">
        <v>10114.37249497208</v>
      </c>
      <c r="D192">
        <v>115.7349101727036</v>
      </c>
      <c r="E192">
        <v>115.7349101727036</v>
      </c>
    </row>
    <row r="193" spans="1:5">
      <c r="A193">
        <v>191</v>
      </c>
      <c r="B193">
        <v>7578.241865247845</v>
      </c>
      <c r="C193">
        <v>10114.37249497208</v>
      </c>
      <c r="D193">
        <v>115.3153747111105</v>
      </c>
      <c r="E193">
        <v>115.3153747111105</v>
      </c>
    </row>
    <row r="194" spans="1:5">
      <c r="A194">
        <v>192</v>
      </c>
      <c r="B194">
        <v>7578.241865247845</v>
      </c>
      <c r="C194">
        <v>10114.37249497208</v>
      </c>
      <c r="D194">
        <v>115.2884550230631</v>
      </c>
      <c r="E194">
        <v>115.2884550230631</v>
      </c>
    </row>
    <row r="195" spans="1:5">
      <c r="A195">
        <v>193</v>
      </c>
      <c r="B195">
        <v>7578.241865247845</v>
      </c>
      <c r="C195">
        <v>10114.37249497208</v>
      </c>
      <c r="D195">
        <v>114.6482207454812</v>
      </c>
      <c r="E195">
        <v>114.6482207454812</v>
      </c>
    </row>
    <row r="196" spans="1:5">
      <c r="A196">
        <v>194</v>
      </c>
      <c r="B196">
        <v>7578.241865247845</v>
      </c>
      <c r="C196">
        <v>10114.37249497208</v>
      </c>
      <c r="D196">
        <v>114.2368704846382</v>
      </c>
      <c r="E196">
        <v>114.2368704846382</v>
      </c>
    </row>
    <row r="197" spans="1:5">
      <c r="A197">
        <v>195</v>
      </c>
      <c r="B197">
        <v>7578.241865247845</v>
      </c>
      <c r="C197">
        <v>10114.37249497208</v>
      </c>
      <c r="D197">
        <v>113.8854425901848</v>
      </c>
      <c r="E197">
        <v>113.8854425901848</v>
      </c>
    </row>
    <row r="198" spans="1:5">
      <c r="A198">
        <v>196</v>
      </c>
      <c r="B198">
        <v>7578.241865247845</v>
      </c>
      <c r="C198">
        <v>10114.37249497208</v>
      </c>
      <c r="D198">
        <v>113.4506875379154</v>
      </c>
      <c r="E198">
        <v>113.4506875379154</v>
      </c>
    </row>
    <row r="199" spans="1:5">
      <c r="A199">
        <v>197</v>
      </c>
      <c r="B199">
        <v>7578.241865247845</v>
      </c>
      <c r="C199">
        <v>10114.37249497208</v>
      </c>
      <c r="D199">
        <v>112.6698181218552</v>
      </c>
      <c r="E199">
        <v>112.6698181218552</v>
      </c>
    </row>
    <row r="200" spans="1:5">
      <c r="A200">
        <v>198</v>
      </c>
      <c r="B200">
        <v>7578.241865247845</v>
      </c>
      <c r="C200">
        <v>10114.37249497208</v>
      </c>
      <c r="D200">
        <v>112.1666941451414</v>
      </c>
      <c r="E200">
        <v>112.1666941451414</v>
      </c>
    </row>
    <row r="201" spans="1:5">
      <c r="A201">
        <v>199</v>
      </c>
      <c r="B201">
        <v>7578.241865247845</v>
      </c>
      <c r="C201">
        <v>10114.37249497208</v>
      </c>
      <c r="D201">
        <v>112.2594523885431</v>
      </c>
      <c r="E201">
        <v>112.2594523885431</v>
      </c>
    </row>
    <row r="202" spans="1:5">
      <c r="A202">
        <v>200</v>
      </c>
      <c r="B202">
        <v>7578.241865247845</v>
      </c>
      <c r="C202">
        <v>10114.37249497208</v>
      </c>
      <c r="D202">
        <v>112.0017877720973</v>
      </c>
      <c r="E202">
        <v>112.0017877720973</v>
      </c>
    </row>
    <row r="203" spans="1:5">
      <c r="A203">
        <v>201</v>
      </c>
      <c r="B203">
        <v>7578.241865247845</v>
      </c>
      <c r="C203">
        <v>10114.37249497208</v>
      </c>
      <c r="D203">
        <v>111.8244384892865</v>
      </c>
      <c r="E203">
        <v>111.8244384892865</v>
      </c>
    </row>
    <row r="204" spans="1:5">
      <c r="A204">
        <v>202</v>
      </c>
      <c r="B204">
        <v>7578.241865247845</v>
      </c>
      <c r="C204">
        <v>10114.37249497208</v>
      </c>
      <c r="D204">
        <v>111.2964201308844</v>
      </c>
      <c r="E204">
        <v>111.2964201308844</v>
      </c>
    </row>
    <row r="205" spans="1:5">
      <c r="A205">
        <v>203</v>
      </c>
      <c r="B205">
        <v>7578.241865247845</v>
      </c>
      <c r="C205">
        <v>10114.37249497208</v>
      </c>
      <c r="D205">
        <v>111.1090280676176</v>
      </c>
      <c r="E205">
        <v>111.1090280676176</v>
      </c>
    </row>
    <row r="206" spans="1:5">
      <c r="A206">
        <v>204</v>
      </c>
      <c r="B206">
        <v>7578.241865247845</v>
      </c>
      <c r="C206">
        <v>10114.37249497208</v>
      </c>
      <c r="D206">
        <v>110.5526868494441</v>
      </c>
      <c r="E206">
        <v>110.5526868494441</v>
      </c>
    </row>
    <row r="207" spans="1:5">
      <c r="A207">
        <v>205</v>
      </c>
      <c r="B207">
        <v>7578.241865247845</v>
      </c>
      <c r="C207">
        <v>10114.37249497208</v>
      </c>
      <c r="D207">
        <v>110.4775405254264</v>
      </c>
      <c r="E207">
        <v>110.4775405254264</v>
      </c>
    </row>
    <row r="208" spans="1:5">
      <c r="A208">
        <v>206</v>
      </c>
      <c r="B208">
        <v>7578.241865247845</v>
      </c>
      <c r="C208">
        <v>10114.37249497208</v>
      </c>
      <c r="D208">
        <v>110.3382587966753</v>
      </c>
      <c r="E208">
        <v>110.3382587966753</v>
      </c>
    </row>
    <row r="209" spans="1:5">
      <c r="A209">
        <v>207</v>
      </c>
      <c r="B209">
        <v>7578.241865247845</v>
      </c>
      <c r="C209">
        <v>10114.37249497208</v>
      </c>
      <c r="D209">
        <v>109.9038372922493</v>
      </c>
      <c r="E209">
        <v>109.9038372922493</v>
      </c>
    </row>
    <row r="210" spans="1:5">
      <c r="A210">
        <v>208</v>
      </c>
      <c r="B210">
        <v>7578.241865247845</v>
      </c>
      <c r="C210">
        <v>10114.37249497208</v>
      </c>
      <c r="D210">
        <v>109.5248663348171</v>
      </c>
      <c r="E210">
        <v>109.5248663348171</v>
      </c>
    </row>
    <row r="211" spans="1:5">
      <c r="A211">
        <v>209</v>
      </c>
      <c r="B211">
        <v>7578.241865247845</v>
      </c>
      <c r="C211">
        <v>10114.37249497208</v>
      </c>
      <c r="D211">
        <v>109.7866824000823</v>
      </c>
      <c r="E211">
        <v>109.7866824000823</v>
      </c>
    </row>
    <row r="212" spans="1:5">
      <c r="A212">
        <v>210</v>
      </c>
      <c r="B212">
        <v>7578.241865247845</v>
      </c>
      <c r="C212">
        <v>10114.37249497208</v>
      </c>
      <c r="D212">
        <v>109.9658285543024</v>
      </c>
      <c r="E212">
        <v>109.9658285543024</v>
      </c>
    </row>
    <row r="213" spans="1:5">
      <c r="A213">
        <v>211</v>
      </c>
      <c r="B213">
        <v>7578.241865247845</v>
      </c>
      <c r="C213">
        <v>10114.37249497208</v>
      </c>
      <c r="D213">
        <v>109.508994400443</v>
      </c>
      <c r="E213">
        <v>109.508994400443</v>
      </c>
    </row>
    <row r="214" spans="1:5">
      <c r="A214">
        <v>212</v>
      </c>
      <c r="B214">
        <v>7578.241865247845</v>
      </c>
      <c r="C214">
        <v>10114.37249497208</v>
      </c>
      <c r="D214">
        <v>109.2175654943472</v>
      </c>
      <c r="E214">
        <v>109.2175654943472</v>
      </c>
    </row>
    <row r="215" spans="1:5">
      <c r="A215">
        <v>213</v>
      </c>
      <c r="B215">
        <v>7578.241865247845</v>
      </c>
      <c r="C215">
        <v>10114.37249497208</v>
      </c>
      <c r="D215">
        <v>108.757118192606</v>
      </c>
      <c r="E215">
        <v>108.757118192606</v>
      </c>
    </row>
    <row r="216" spans="1:5">
      <c r="A216">
        <v>214</v>
      </c>
      <c r="B216">
        <v>7578.241865247845</v>
      </c>
      <c r="C216">
        <v>10114.37249497208</v>
      </c>
      <c r="D216">
        <v>108.6942336632349</v>
      </c>
      <c r="E216">
        <v>108.6942336632349</v>
      </c>
    </row>
    <row r="217" spans="1:5">
      <c r="A217">
        <v>215</v>
      </c>
      <c r="B217">
        <v>7578.241865247845</v>
      </c>
      <c r="C217">
        <v>10114.37249497208</v>
      </c>
      <c r="D217">
        <v>108.4869963766348</v>
      </c>
      <c r="E217">
        <v>108.4869963766348</v>
      </c>
    </row>
    <row r="218" spans="1:5">
      <c r="A218">
        <v>216</v>
      </c>
      <c r="B218">
        <v>7578.241865247845</v>
      </c>
      <c r="C218">
        <v>10114.37249497208</v>
      </c>
      <c r="D218">
        <v>108.7324341010169</v>
      </c>
      <c r="E218">
        <v>108.7324341010169</v>
      </c>
    </row>
    <row r="219" spans="1:5">
      <c r="A219">
        <v>217</v>
      </c>
      <c r="B219">
        <v>7578.241865247845</v>
      </c>
      <c r="C219">
        <v>10114.37249497208</v>
      </c>
      <c r="D219">
        <v>108.3309229436424</v>
      </c>
      <c r="E219">
        <v>108.3309229436424</v>
      </c>
    </row>
    <row r="220" spans="1:5">
      <c r="A220">
        <v>218</v>
      </c>
      <c r="B220">
        <v>7578.241865247845</v>
      </c>
      <c r="C220">
        <v>10114.37249497208</v>
      </c>
      <c r="D220">
        <v>108.1145295043364</v>
      </c>
      <c r="E220">
        <v>108.1145295043364</v>
      </c>
    </row>
    <row r="221" spans="1:5">
      <c r="A221">
        <v>219</v>
      </c>
      <c r="B221">
        <v>7578.241865247845</v>
      </c>
      <c r="C221">
        <v>10114.37249497208</v>
      </c>
      <c r="D221">
        <v>108.0843781645309</v>
      </c>
      <c r="E221">
        <v>108.0843781645309</v>
      </c>
    </row>
    <row r="222" spans="1:5">
      <c r="A222">
        <v>220</v>
      </c>
      <c r="B222">
        <v>7578.241865247845</v>
      </c>
      <c r="C222">
        <v>10114.37249497208</v>
      </c>
      <c r="D222">
        <v>107.9807721737346</v>
      </c>
      <c r="E222">
        <v>107.9807721737346</v>
      </c>
    </row>
    <row r="223" spans="1:5">
      <c r="A223">
        <v>221</v>
      </c>
      <c r="B223">
        <v>7578.241865247845</v>
      </c>
      <c r="C223">
        <v>10114.37249497208</v>
      </c>
      <c r="D223">
        <v>107.3293795688621</v>
      </c>
      <c r="E223">
        <v>107.3293795688621</v>
      </c>
    </row>
    <row r="224" spans="1:5">
      <c r="A224">
        <v>222</v>
      </c>
      <c r="B224">
        <v>7578.241865247845</v>
      </c>
      <c r="C224">
        <v>10114.37249497208</v>
      </c>
      <c r="D224">
        <v>106.8832564456407</v>
      </c>
      <c r="E224">
        <v>106.8832564456407</v>
      </c>
    </row>
    <row r="225" spans="1:5">
      <c r="A225">
        <v>223</v>
      </c>
      <c r="B225">
        <v>7578.241865247845</v>
      </c>
      <c r="C225">
        <v>10114.37249497208</v>
      </c>
      <c r="D225">
        <v>107.0052810453573</v>
      </c>
      <c r="E225">
        <v>107.0052810453573</v>
      </c>
    </row>
    <row r="226" spans="1:5">
      <c r="A226">
        <v>224</v>
      </c>
      <c r="B226">
        <v>7578.241865247845</v>
      </c>
      <c r="C226">
        <v>10114.37249497208</v>
      </c>
      <c r="D226">
        <v>107.015010144743</v>
      </c>
      <c r="E226">
        <v>107.015010144743</v>
      </c>
    </row>
    <row r="227" spans="1:5">
      <c r="A227">
        <v>225</v>
      </c>
      <c r="B227">
        <v>7578.241865247845</v>
      </c>
      <c r="C227">
        <v>10114.37249497208</v>
      </c>
      <c r="D227">
        <v>107.0917400247314</v>
      </c>
      <c r="E227">
        <v>107.0917400247314</v>
      </c>
    </row>
    <row r="228" spans="1:5">
      <c r="A228">
        <v>226</v>
      </c>
      <c r="B228">
        <v>7578.241865247845</v>
      </c>
      <c r="C228">
        <v>10114.37249497208</v>
      </c>
      <c r="D228">
        <v>106.6927807352341</v>
      </c>
      <c r="E228">
        <v>106.6927807352341</v>
      </c>
    </row>
    <row r="229" spans="1:5">
      <c r="A229">
        <v>227</v>
      </c>
      <c r="B229">
        <v>7578.241865247845</v>
      </c>
      <c r="C229">
        <v>10114.37249497208</v>
      </c>
      <c r="D229">
        <v>106.6050654193313</v>
      </c>
      <c r="E229">
        <v>106.6050654193313</v>
      </c>
    </row>
    <row r="230" spans="1:5">
      <c r="A230">
        <v>228</v>
      </c>
      <c r="B230">
        <v>7578.241865247845</v>
      </c>
      <c r="C230">
        <v>10114.37249497208</v>
      </c>
      <c r="D230">
        <v>106.094409699976</v>
      </c>
      <c r="E230">
        <v>106.094409699976</v>
      </c>
    </row>
    <row r="231" spans="1:5">
      <c r="A231">
        <v>229</v>
      </c>
      <c r="B231">
        <v>7578.241865247845</v>
      </c>
      <c r="C231">
        <v>10114.37249497208</v>
      </c>
      <c r="D231">
        <v>106.1235868015154</v>
      </c>
      <c r="E231">
        <v>106.1235868015154</v>
      </c>
    </row>
    <row r="232" spans="1:5">
      <c r="A232">
        <v>230</v>
      </c>
      <c r="B232">
        <v>7578.241865247845</v>
      </c>
      <c r="C232">
        <v>10114.37249497208</v>
      </c>
      <c r="D232">
        <v>106.1116259258437</v>
      </c>
      <c r="E232">
        <v>106.1116259258437</v>
      </c>
    </row>
    <row r="233" spans="1:5">
      <c r="A233">
        <v>231</v>
      </c>
      <c r="B233">
        <v>7578.241865247845</v>
      </c>
      <c r="C233">
        <v>10114.37249497208</v>
      </c>
      <c r="D233">
        <v>105.7652105845202</v>
      </c>
      <c r="E233">
        <v>105.7652105845202</v>
      </c>
    </row>
    <row r="234" spans="1:5">
      <c r="A234">
        <v>232</v>
      </c>
      <c r="B234">
        <v>7578.241865247845</v>
      </c>
      <c r="C234">
        <v>10114.37249497208</v>
      </c>
      <c r="D234">
        <v>105.4894093707364</v>
      </c>
      <c r="E234">
        <v>105.4894093707364</v>
      </c>
    </row>
    <row r="235" spans="1:5">
      <c r="A235">
        <v>233</v>
      </c>
      <c r="B235">
        <v>7578.241865247845</v>
      </c>
      <c r="C235">
        <v>10114.37249497208</v>
      </c>
      <c r="D235">
        <v>105.8953582630027</v>
      </c>
      <c r="E235">
        <v>105.8953582630027</v>
      </c>
    </row>
    <row r="236" spans="1:5">
      <c r="A236">
        <v>234</v>
      </c>
      <c r="B236">
        <v>7578.241865247845</v>
      </c>
      <c r="C236">
        <v>10114.37249497208</v>
      </c>
      <c r="D236">
        <v>106.2755672000757</v>
      </c>
      <c r="E236">
        <v>106.2755672000757</v>
      </c>
    </row>
    <row r="237" spans="1:5">
      <c r="A237">
        <v>235</v>
      </c>
      <c r="B237">
        <v>7578.241865247845</v>
      </c>
      <c r="C237">
        <v>10114.37249497208</v>
      </c>
      <c r="D237">
        <v>106.4042967569154</v>
      </c>
      <c r="E237">
        <v>106.4042967569154</v>
      </c>
    </row>
    <row r="238" spans="1:5">
      <c r="A238">
        <v>236</v>
      </c>
      <c r="B238">
        <v>7578.241865247845</v>
      </c>
      <c r="C238">
        <v>10114.37249497208</v>
      </c>
      <c r="D238">
        <v>106.0571357930386</v>
      </c>
      <c r="E238">
        <v>106.0571357930386</v>
      </c>
    </row>
    <row r="239" spans="1:5">
      <c r="A239">
        <v>237</v>
      </c>
      <c r="B239">
        <v>7578.241865247845</v>
      </c>
      <c r="C239">
        <v>10114.37249497208</v>
      </c>
      <c r="D239">
        <v>105.8584833273689</v>
      </c>
      <c r="E239">
        <v>105.8584833273689</v>
      </c>
    </row>
    <row r="240" spans="1:5">
      <c r="A240">
        <v>238</v>
      </c>
      <c r="B240">
        <v>7578.241865247845</v>
      </c>
      <c r="C240">
        <v>10114.37249497208</v>
      </c>
      <c r="D240">
        <v>106.2140513897715</v>
      </c>
      <c r="E240">
        <v>106.2140513897715</v>
      </c>
    </row>
    <row r="241" spans="1:5">
      <c r="A241">
        <v>239</v>
      </c>
      <c r="B241">
        <v>7578.241865247845</v>
      </c>
      <c r="C241">
        <v>10114.37249497208</v>
      </c>
      <c r="D241">
        <v>105.8657653439805</v>
      </c>
      <c r="E241">
        <v>105.8657653439805</v>
      </c>
    </row>
    <row r="242" spans="1:5">
      <c r="A242">
        <v>240</v>
      </c>
      <c r="B242">
        <v>7578.241865247845</v>
      </c>
      <c r="C242">
        <v>10114.37249497208</v>
      </c>
      <c r="D242">
        <v>106.4074257070008</v>
      </c>
      <c r="E242">
        <v>106.4074257070008</v>
      </c>
    </row>
    <row r="243" spans="1:5">
      <c r="A243">
        <v>241</v>
      </c>
      <c r="B243">
        <v>7578.241865247845</v>
      </c>
      <c r="C243">
        <v>10114.37249497208</v>
      </c>
      <c r="D243">
        <v>106.0831369060868</v>
      </c>
      <c r="E243">
        <v>106.0831369060868</v>
      </c>
    </row>
    <row r="244" spans="1:5">
      <c r="A244">
        <v>242</v>
      </c>
      <c r="B244">
        <v>7578.241865247845</v>
      </c>
      <c r="C244">
        <v>10114.37249497208</v>
      </c>
      <c r="D244">
        <v>106.052118433805</v>
      </c>
      <c r="E244">
        <v>106.052118433805</v>
      </c>
    </row>
    <row r="245" spans="1:5">
      <c r="A245">
        <v>243</v>
      </c>
      <c r="B245">
        <v>7578.241865247845</v>
      </c>
      <c r="C245">
        <v>10114.37249497208</v>
      </c>
      <c r="D245">
        <v>105.847916176821</v>
      </c>
      <c r="E245">
        <v>105.847916176821</v>
      </c>
    </row>
    <row r="246" spans="1:5">
      <c r="A246">
        <v>244</v>
      </c>
      <c r="B246">
        <v>7578.241865247845</v>
      </c>
      <c r="C246">
        <v>10114.37249497208</v>
      </c>
      <c r="D246">
        <v>105.4270530419122</v>
      </c>
      <c r="E246">
        <v>105.4270530419122</v>
      </c>
    </row>
    <row r="247" spans="1:5">
      <c r="A247">
        <v>245</v>
      </c>
      <c r="B247">
        <v>7578.241865247845</v>
      </c>
      <c r="C247">
        <v>10114.37249497208</v>
      </c>
      <c r="D247">
        <v>105.8737113590276</v>
      </c>
      <c r="E247">
        <v>105.8737113590276</v>
      </c>
    </row>
    <row r="248" spans="1:5">
      <c r="A248">
        <v>246</v>
      </c>
      <c r="B248">
        <v>7578.241865247845</v>
      </c>
      <c r="C248">
        <v>10114.37249497208</v>
      </c>
      <c r="D248">
        <v>105.602690083064</v>
      </c>
      <c r="E248">
        <v>105.602690083064</v>
      </c>
    </row>
    <row r="249" spans="1:5">
      <c r="A249">
        <v>247</v>
      </c>
      <c r="B249">
        <v>7578.241865247845</v>
      </c>
      <c r="C249">
        <v>10114.37249497208</v>
      </c>
      <c r="D249">
        <v>105.9560491201315</v>
      </c>
      <c r="E249">
        <v>105.9560491201315</v>
      </c>
    </row>
    <row r="250" spans="1:5">
      <c r="A250">
        <v>248</v>
      </c>
      <c r="B250">
        <v>7578.241865247845</v>
      </c>
      <c r="C250">
        <v>10114.37249497208</v>
      </c>
      <c r="D250">
        <v>105.9527535563234</v>
      </c>
      <c r="E250">
        <v>105.9527535563234</v>
      </c>
    </row>
    <row r="251" spans="1:5">
      <c r="A251">
        <v>249</v>
      </c>
      <c r="B251">
        <v>7578.241865247845</v>
      </c>
      <c r="C251">
        <v>10114.37249497208</v>
      </c>
      <c r="D251">
        <v>105.8769779757198</v>
      </c>
      <c r="E251">
        <v>105.8769779757198</v>
      </c>
    </row>
    <row r="252" spans="1:5">
      <c r="A252">
        <v>250</v>
      </c>
      <c r="B252">
        <v>7578.241865247845</v>
      </c>
      <c r="C252">
        <v>10114.37249497208</v>
      </c>
      <c r="D252">
        <v>105.8067686034478</v>
      </c>
      <c r="E252">
        <v>105.8067686034478</v>
      </c>
    </row>
    <row r="253" spans="1:5">
      <c r="A253">
        <v>251</v>
      </c>
      <c r="B253">
        <v>7578.241865247845</v>
      </c>
      <c r="C253">
        <v>10114.37249497208</v>
      </c>
      <c r="D253">
        <v>106.079925901136</v>
      </c>
      <c r="E253">
        <v>106.079925901136</v>
      </c>
    </row>
    <row r="254" spans="1:5">
      <c r="A254">
        <v>252</v>
      </c>
      <c r="B254">
        <v>7578.241865247845</v>
      </c>
      <c r="C254">
        <v>10114.37249497208</v>
      </c>
      <c r="D254">
        <v>106.0811267291812</v>
      </c>
      <c r="E254">
        <v>106.0811267291812</v>
      </c>
    </row>
    <row r="255" spans="1:5">
      <c r="A255">
        <v>253</v>
      </c>
      <c r="B255">
        <v>7578.241865247845</v>
      </c>
      <c r="C255">
        <v>10114.37249497208</v>
      </c>
      <c r="D255">
        <v>105.9586358878435</v>
      </c>
      <c r="E255">
        <v>105.9586358878435</v>
      </c>
    </row>
    <row r="256" spans="1:5">
      <c r="A256">
        <v>254</v>
      </c>
      <c r="B256">
        <v>7578.241865247845</v>
      </c>
      <c r="C256">
        <v>10114.37249497208</v>
      </c>
      <c r="D256">
        <v>105.9780645343909</v>
      </c>
      <c r="E256">
        <v>105.9780645343909</v>
      </c>
    </row>
    <row r="257" spans="1:5">
      <c r="A257">
        <v>255</v>
      </c>
      <c r="B257">
        <v>7578.241865247845</v>
      </c>
      <c r="C257">
        <v>10114.37249497208</v>
      </c>
      <c r="D257">
        <v>105.7176753073111</v>
      </c>
      <c r="E257">
        <v>105.7176753073111</v>
      </c>
    </row>
    <row r="258" spans="1:5">
      <c r="A258">
        <v>256</v>
      </c>
      <c r="B258">
        <v>7578.241865247845</v>
      </c>
      <c r="C258">
        <v>10114.37249497208</v>
      </c>
      <c r="D258">
        <v>106.0651838727381</v>
      </c>
      <c r="E258">
        <v>106.0651838727381</v>
      </c>
    </row>
    <row r="259" spans="1:5">
      <c r="A259">
        <v>257</v>
      </c>
      <c r="B259">
        <v>7578.241865247845</v>
      </c>
      <c r="C259">
        <v>10114.37249497208</v>
      </c>
      <c r="D259">
        <v>105.7761479341137</v>
      </c>
      <c r="E259">
        <v>105.7761479341137</v>
      </c>
    </row>
    <row r="260" spans="1:5">
      <c r="A260">
        <v>258</v>
      </c>
      <c r="B260">
        <v>7578.241865247845</v>
      </c>
      <c r="C260">
        <v>10114.37249497208</v>
      </c>
      <c r="D260">
        <v>105.9213510326202</v>
      </c>
      <c r="E260">
        <v>105.9213510326202</v>
      </c>
    </row>
    <row r="261" spans="1:5">
      <c r="A261">
        <v>259</v>
      </c>
      <c r="B261">
        <v>7578.241865247845</v>
      </c>
      <c r="C261">
        <v>10114.37249497208</v>
      </c>
      <c r="D261">
        <v>106.0428966572732</v>
      </c>
      <c r="E261">
        <v>106.0428966572732</v>
      </c>
    </row>
    <row r="262" spans="1:5">
      <c r="A262">
        <v>260</v>
      </c>
      <c r="B262">
        <v>7578.241865247845</v>
      </c>
      <c r="C262">
        <v>10114.37249497208</v>
      </c>
      <c r="D262">
        <v>106.0370289415134</v>
      </c>
      <c r="E262">
        <v>106.0370289415134</v>
      </c>
    </row>
    <row r="263" spans="1:5">
      <c r="A263">
        <v>261</v>
      </c>
      <c r="B263">
        <v>7578.241865247845</v>
      </c>
      <c r="C263">
        <v>10114.37249497208</v>
      </c>
      <c r="D263">
        <v>106.0689873831081</v>
      </c>
      <c r="E263">
        <v>106.0689873831081</v>
      </c>
    </row>
    <row r="264" spans="1:5">
      <c r="A264">
        <v>262</v>
      </c>
      <c r="B264">
        <v>7578.241865247845</v>
      </c>
      <c r="C264">
        <v>10114.37249497208</v>
      </c>
      <c r="D264">
        <v>106.1508043311186</v>
      </c>
      <c r="E264">
        <v>106.1508043311186</v>
      </c>
    </row>
    <row r="265" spans="1:5">
      <c r="A265">
        <v>263</v>
      </c>
      <c r="B265">
        <v>7578.241865247845</v>
      </c>
      <c r="C265">
        <v>10114.37249497208</v>
      </c>
      <c r="D265">
        <v>106.0280525314928</v>
      </c>
      <c r="E265">
        <v>106.0280525314928</v>
      </c>
    </row>
    <row r="266" spans="1:5">
      <c r="A266">
        <v>264</v>
      </c>
      <c r="B266">
        <v>7578.241865247845</v>
      </c>
      <c r="C266">
        <v>10114.37249497208</v>
      </c>
      <c r="D266">
        <v>105.8895254334648</v>
      </c>
      <c r="E266">
        <v>105.8895254334648</v>
      </c>
    </row>
    <row r="267" spans="1:5">
      <c r="A267">
        <v>265</v>
      </c>
      <c r="B267">
        <v>7578.241865247845</v>
      </c>
      <c r="C267">
        <v>10114.37249497208</v>
      </c>
      <c r="D267">
        <v>105.8330809775889</v>
      </c>
      <c r="E267">
        <v>105.8330809775889</v>
      </c>
    </row>
    <row r="268" spans="1:5">
      <c r="A268">
        <v>266</v>
      </c>
      <c r="B268">
        <v>7578.241865247845</v>
      </c>
      <c r="C268">
        <v>10114.37249497208</v>
      </c>
      <c r="D268">
        <v>105.7910476696572</v>
      </c>
      <c r="E268">
        <v>105.7910476696572</v>
      </c>
    </row>
    <row r="269" spans="1:5">
      <c r="A269">
        <v>267</v>
      </c>
      <c r="B269">
        <v>7578.241865247845</v>
      </c>
      <c r="C269">
        <v>10114.37249497208</v>
      </c>
      <c r="D269">
        <v>105.6753109483948</v>
      </c>
      <c r="E269">
        <v>105.6753109483948</v>
      </c>
    </row>
    <row r="270" spans="1:5">
      <c r="A270">
        <v>268</v>
      </c>
      <c r="B270">
        <v>7578.241865247845</v>
      </c>
      <c r="C270">
        <v>10114.37249497208</v>
      </c>
      <c r="D270">
        <v>105.6825208124397</v>
      </c>
      <c r="E270">
        <v>105.6825208124397</v>
      </c>
    </row>
    <row r="271" spans="1:5">
      <c r="A271">
        <v>269</v>
      </c>
      <c r="B271">
        <v>7578.241865247845</v>
      </c>
      <c r="C271">
        <v>10114.37249497208</v>
      </c>
      <c r="D271">
        <v>105.6300224083022</v>
      </c>
      <c r="E271">
        <v>105.6300224083022</v>
      </c>
    </row>
    <row r="272" spans="1:5">
      <c r="A272">
        <v>270</v>
      </c>
      <c r="B272">
        <v>7578.241865247845</v>
      </c>
      <c r="C272">
        <v>10114.37249497208</v>
      </c>
      <c r="D272">
        <v>105.6943067929549</v>
      </c>
      <c r="E272">
        <v>105.6943067929549</v>
      </c>
    </row>
    <row r="273" spans="1:5">
      <c r="A273">
        <v>271</v>
      </c>
      <c r="B273">
        <v>7578.241865247845</v>
      </c>
      <c r="C273">
        <v>10114.37249497208</v>
      </c>
      <c r="D273">
        <v>105.6244071138456</v>
      </c>
      <c r="E273">
        <v>105.6244071138456</v>
      </c>
    </row>
    <row r="274" spans="1:5">
      <c r="A274">
        <v>272</v>
      </c>
      <c r="B274">
        <v>7578.241865247845</v>
      </c>
      <c r="C274">
        <v>10114.37249497208</v>
      </c>
      <c r="D274">
        <v>105.5843799103279</v>
      </c>
      <c r="E274">
        <v>105.5843799103279</v>
      </c>
    </row>
    <row r="275" spans="1:5">
      <c r="A275">
        <v>273</v>
      </c>
      <c r="B275">
        <v>7578.241865247845</v>
      </c>
      <c r="C275">
        <v>10114.37249497208</v>
      </c>
      <c r="D275">
        <v>105.566728681179</v>
      </c>
      <c r="E275">
        <v>105.566728681179</v>
      </c>
    </row>
    <row r="276" spans="1:5">
      <c r="A276">
        <v>274</v>
      </c>
      <c r="B276">
        <v>7578.241865247845</v>
      </c>
      <c r="C276">
        <v>10114.37249497208</v>
      </c>
      <c r="D276">
        <v>105.5359771251542</v>
      </c>
      <c r="E276">
        <v>105.5359771251542</v>
      </c>
    </row>
    <row r="277" spans="1:5">
      <c r="A277">
        <v>275</v>
      </c>
      <c r="B277">
        <v>7578.241865247845</v>
      </c>
      <c r="C277">
        <v>10114.37249497208</v>
      </c>
      <c r="D277">
        <v>105.4967525870637</v>
      </c>
      <c r="E277">
        <v>105.4967525870637</v>
      </c>
    </row>
    <row r="278" spans="1:5">
      <c r="A278">
        <v>276</v>
      </c>
      <c r="B278">
        <v>7578.241865247845</v>
      </c>
      <c r="C278">
        <v>10114.37249497208</v>
      </c>
      <c r="D278">
        <v>105.6670736490485</v>
      </c>
      <c r="E278">
        <v>105.6670736490485</v>
      </c>
    </row>
    <row r="279" spans="1:5">
      <c r="A279">
        <v>277</v>
      </c>
      <c r="B279">
        <v>7578.241865247845</v>
      </c>
      <c r="C279">
        <v>10114.37249497208</v>
      </c>
      <c r="D279">
        <v>105.571718399442</v>
      </c>
      <c r="E279">
        <v>105.571718399442</v>
      </c>
    </row>
    <row r="280" spans="1:5">
      <c r="A280">
        <v>278</v>
      </c>
      <c r="B280">
        <v>7578.241865247845</v>
      </c>
      <c r="C280">
        <v>10114.37249497208</v>
      </c>
      <c r="D280">
        <v>105.5964608134903</v>
      </c>
      <c r="E280">
        <v>105.5964608134903</v>
      </c>
    </row>
    <row r="281" spans="1:5">
      <c r="A281">
        <v>279</v>
      </c>
      <c r="B281">
        <v>7578.241865247845</v>
      </c>
      <c r="C281">
        <v>10114.37249497208</v>
      </c>
      <c r="D281">
        <v>105.5887820910087</v>
      </c>
      <c r="E281">
        <v>105.5887820910087</v>
      </c>
    </row>
    <row r="282" spans="1:5">
      <c r="A282">
        <v>280</v>
      </c>
      <c r="B282">
        <v>7578.241865247845</v>
      </c>
      <c r="C282">
        <v>10114.37249497208</v>
      </c>
      <c r="D282">
        <v>105.6015339640286</v>
      </c>
      <c r="E282">
        <v>105.6015339640286</v>
      </c>
    </row>
    <row r="283" spans="1:5">
      <c r="A283">
        <v>281</v>
      </c>
      <c r="B283">
        <v>7578.241865247845</v>
      </c>
      <c r="C283">
        <v>10114.37249497208</v>
      </c>
      <c r="D283">
        <v>105.6528326473072</v>
      </c>
      <c r="E283">
        <v>105.6528326473072</v>
      </c>
    </row>
    <row r="284" spans="1:5">
      <c r="A284">
        <v>282</v>
      </c>
      <c r="B284">
        <v>7578.241865247845</v>
      </c>
      <c r="C284">
        <v>10114.37249497208</v>
      </c>
      <c r="D284">
        <v>105.5904709954329</v>
      </c>
      <c r="E284">
        <v>105.5904709954329</v>
      </c>
    </row>
    <row r="285" spans="1:5">
      <c r="A285">
        <v>283</v>
      </c>
      <c r="B285">
        <v>7578.241865247845</v>
      </c>
      <c r="C285">
        <v>10114.37249497208</v>
      </c>
      <c r="D285">
        <v>105.569503160074</v>
      </c>
      <c r="E285">
        <v>105.569503160074</v>
      </c>
    </row>
    <row r="286" spans="1:5">
      <c r="A286">
        <v>284</v>
      </c>
      <c r="B286">
        <v>7578.241865247845</v>
      </c>
      <c r="C286">
        <v>10114.37249497208</v>
      </c>
      <c r="D286">
        <v>105.6224983688657</v>
      </c>
      <c r="E286">
        <v>105.6224983688657</v>
      </c>
    </row>
    <row r="287" spans="1:5">
      <c r="A287">
        <v>285</v>
      </c>
      <c r="B287">
        <v>7578.241865247845</v>
      </c>
      <c r="C287">
        <v>10114.37249497208</v>
      </c>
      <c r="D287">
        <v>105.6168029560587</v>
      </c>
      <c r="E287">
        <v>105.6168029560587</v>
      </c>
    </row>
    <row r="288" spans="1:5">
      <c r="A288">
        <v>286</v>
      </c>
      <c r="B288">
        <v>7578.241865247845</v>
      </c>
      <c r="C288">
        <v>10114.37249497208</v>
      </c>
      <c r="D288">
        <v>105.5751983627437</v>
      </c>
      <c r="E288">
        <v>105.5751983627437</v>
      </c>
    </row>
    <row r="289" spans="1:5">
      <c r="A289">
        <v>287</v>
      </c>
      <c r="B289">
        <v>7578.241865247845</v>
      </c>
      <c r="C289">
        <v>10114.37249497208</v>
      </c>
      <c r="D289">
        <v>105.5848814991513</v>
      </c>
      <c r="E289">
        <v>105.5848814991513</v>
      </c>
    </row>
    <row r="290" spans="1:5">
      <c r="A290">
        <v>288</v>
      </c>
      <c r="B290">
        <v>7578.241865247845</v>
      </c>
      <c r="C290">
        <v>10114.37249497208</v>
      </c>
      <c r="D290">
        <v>105.6064952670485</v>
      </c>
      <c r="E290">
        <v>105.6064952670485</v>
      </c>
    </row>
    <row r="291" spans="1:5">
      <c r="A291">
        <v>289</v>
      </c>
      <c r="B291">
        <v>7578.241865247845</v>
      </c>
      <c r="C291">
        <v>10114.37249497208</v>
      </c>
      <c r="D291">
        <v>105.6058840000065</v>
      </c>
      <c r="E291">
        <v>105.6058840000065</v>
      </c>
    </row>
    <row r="292" spans="1:5">
      <c r="A292">
        <v>290</v>
      </c>
      <c r="B292">
        <v>7578.241865247845</v>
      </c>
      <c r="C292">
        <v>10114.37249497208</v>
      </c>
      <c r="D292">
        <v>105.622867776638</v>
      </c>
      <c r="E292">
        <v>105.622867776638</v>
      </c>
    </row>
    <row r="293" spans="1:5">
      <c r="A293">
        <v>291</v>
      </c>
      <c r="B293">
        <v>7578.241865247845</v>
      </c>
      <c r="C293">
        <v>10114.37249497208</v>
      </c>
      <c r="D293">
        <v>105.6517148198595</v>
      </c>
      <c r="E293">
        <v>105.6517148198595</v>
      </c>
    </row>
    <row r="294" spans="1:5">
      <c r="A294">
        <v>292</v>
      </c>
      <c r="B294">
        <v>7578.241865247845</v>
      </c>
      <c r="C294">
        <v>10114.37249497208</v>
      </c>
      <c r="D294">
        <v>105.6216929546448</v>
      </c>
      <c r="E294">
        <v>105.6216929546448</v>
      </c>
    </row>
    <row r="295" spans="1:5">
      <c r="A295">
        <v>293</v>
      </c>
      <c r="B295">
        <v>7578.241865247845</v>
      </c>
      <c r="C295">
        <v>10114.37249497208</v>
      </c>
      <c r="D295">
        <v>105.6160827888231</v>
      </c>
      <c r="E295">
        <v>105.6160827888231</v>
      </c>
    </row>
    <row r="296" spans="1:5">
      <c r="A296">
        <v>294</v>
      </c>
      <c r="B296">
        <v>7578.241865247845</v>
      </c>
      <c r="C296">
        <v>10114.37249497208</v>
      </c>
      <c r="D296">
        <v>105.6148788967215</v>
      </c>
      <c r="E296">
        <v>105.6148788967215</v>
      </c>
    </row>
    <row r="297" spans="1:5">
      <c r="A297">
        <v>295</v>
      </c>
      <c r="B297">
        <v>7578.241865247845</v>
      </c>
      <c r="C297">
        <v>10114.37249497208</v>
      </c>
      <c r="D297">
        <v>105.6158772240286</v>
      </c>
      <c r="E297">
        <v>105.6158772240286</v>
      </c>
    </row>
    <row r="298" spans="1:5">
      <c r="A298">
        <v>296</v>
      </c>
      <c r="B298">
        <v>7578.241865247845</v>
      </c>
      <c r="C298">
        <v>10114.37249497208</v>
      </c>
      <c r="D298">
        <v>105.5407510592148</v>
      </c>
      <c r="E298">
        <v>105.5407510592148</v>
      </c>
    </row>
    <row r="299" spans="1:5">
      <c r="A299">
        <v>297</v>
      </c>
      <c r="B299">
        <v>7578.241865247845</v>
      </c>
      <c r="C299">
        <v>10114.37249497208</v>
      </c>
      <c r="D299">
        <v>105.6238416038762</v>
      </c>
      <c r="E299">
        <v>105.6238416038762</v>
      </c>
    </row>
    <row r="300" spans="1:5">
      <c r="A300">
        <v>298</v>
      </c>
      <c r="B300">
        <v>7578.241865247845</v>
      </c>
      <c r="C300">
        <v>10114.37249497208</v>
      </c>
      <c r="D300">
        <v>105.6131543959812</v>
      </c>
      <c r="E300">
        <v>105.6131543959812</v>
      </c>
    </row>
    <row r="301" spans="1:5">
      <c r="A301">
        <v>299</v>
      </c>
      <c r="B301">
        <v>7578.241865247845</v>
      </c>
      <c r="C301">
        <v>10114.37249497208</v>
      </c>
      <c r="D301">
        <v>105.6176685278194</v>
      </c>
      <c r="E301">
        <v>105.6176685278194</v>
      </c>
    </row>
    <row r="302" spans="1:5">
      <c r="A302">
        <v>300</v>
      </c>
      <c r="B302">
        <v>7578.241865247845</v>
      </c>
      <c r="C302">
        <v>10114.37249497208</v>
      </c>
      <c r="D302">
        <v>105.6918037006992</v>
      </c>
      <c r="E302">
        <v>105.6918037006992</v>
      </c>
    </row>
    <row r="303" spans="1:5">
      <c r="A303">
        <v>301</v>
      </c>
      <c r="B303">
        <v>7578.241865247845</v>
      </c>
      <c r="C303">
        <v>10114.37249497208</v>
      </c>
      <c r="D303">
        <v>105.6009386893105</v>
      </c>
      <c r="E303">
        <v>105.6009386893105</v>
      </c>
    </row>
    <row r="304" spans="1:5">
      <c r="A304">
        <v>302</v>
      </c>
      <c r="B304">
        <v>7578.241865247845</v>
      </c>
      <c r="C304">
        <v>10114.37249497208</v>
      </c>
      <c r="D304">
        <v>105.5728096582429</v>
      </c>
      <c r="E304">
        <v>105.5728096582429</v>
      </c>
    </row>
    <row r="305" spans="1:5">
      <c r="A305">
        <v>303</v>
      </c>
      <c r="B305">
        <v>7578.241865247845</v>
      </c>
      <c r="C305">
        <v>10114.37249497208</v>
      </c>
      <c r="D305">
        <v>105.5915545047131</v>
      </c>
      <c r="E305">
        <v>105.5915545047131</v>
      </c>
    </row>
    <row r="306" spans="1:5">
      <c r="A306">
        <v>304</v>
      </c>
      <c r="B306">
        <v>7578.241865247845</v>
      </c>
      <c r="C306">
        <v>10114.37249497208</v>
      </c>
      <c r="D306">
        <v>105.584426129362</v>
      </c>
      <c r="E306">
        <v>105.584426129362</v>
      </c>
    </row>
    <row r="307" spans="1:5">
      <c r="A307">
        <v>305</v>
      </c>
      <c r="B307">
        <v>7578.241865247845</v>
      </c>
      <c r="C307">
        <v>10114.37249497208</v>
      </c>
      <c r="D307">
        <v>105.6087753140683</v>
      </c>
      <c r="E307">
        <v>105.6087753140683</v>
      </c>
    </row>
    <row r="308" spans="1:5">
      <c r="A308">
        <v>306</v>
      </c>
      <c r="B308">
        <v>7578.241865247845</v>
      </c>
      <c r="C308">
        <v>10114.37249497208</v>
      </c>
      <c r="D308">
        <v>105.6046533715445</v>
      </c>
      <c r="E308">
        <v>105.6046533715445</v>
      </c>
    </row>
    <row r="309" spans="1:5">
      <c r="A309">
        <v>307</v>
      </c>
      <c r="B309">
        <v>7578.241865247845</v>
      </c>
      <c r="C309">
        <v>10114.37249497208</v>
      </c>
      <c r="D309">
        <v>105.6016017331252</v>
      </c>
      <c r="E309">
        <v>105.6016017331252</v>
      </c>
    </row>
    <row r="310" spans="1:5">
      <c r="A310">
        <v>308</v>
      </c>
      <c r="B310">
        <v>7578.241865247845</v>
      </c>
      <c r="C310">
        <v>10114.37249497208</v>
      </c>
      <c r="D310">
        <v>105.5952937159684</v>
      </c>
      <c r="E310">
        <v>105.5952937159684</v>
      </c>
    </row>
    <row r="311" spans="1:5">
      <c r="A311">
        <v>309</v>
      </c>
      <c r="B311">
        <v>7578.241865247845</v>
      </c>
      <c r="C311">
        <v>10114.37249497208</v>
      </c>
      <c r="D311">
        <v>105.5660123790225</v>
      </c>
      <c r="E311">
        <v>105.5660123790225</v>
      </c>
    </row>
    <row r="312" spans="1:5">
      <c r="A312">
        <v>310</v>
      </c>
      <c r="B312">
        <v>7578.241865247845</v>
      </c>
      <c r="C312">
        <v>10114.37249497208</v>
      </c>
      <c r="D312">
        <v>105.6138409789373</v>
      </c>
      <c r="E312">
        <v>105.6138409789373</v>
      </c>
    </row>
    <row r="313" spans="1:5">
      <c r="A313">
        <v>311</v>
      </c>
      <c r="B313">
        <v>7578.241865247845</v>
      </c>
      <c r="C313">
        <v>10114.37249497208</v>
      </c>
      <c r="D313">
        <v>105.6141601071588</v>
      </c>
      <c r="E313">
        <v>105.6141601071588</v>
      </c>
    </row>
    <row r="314" spans="1:5">
      <c r="A314">
        <v>312</v>
      </c>
      <c r="B314">
        <v>7578.241865247845</v>
      </c>
      <c r="C314">
        <v>10114.37249497208</v>
      </c>
      <c r="D314">
        <v>105.6170225399614</v>
      </c>
      <c r="E314">
        <v>105.6170225399614</v>
      </c>
    </row>
    <row r="315" spans="1:5">
      <c r="A315">
        <v>313</v>
      </c>
      <c r="B315">
        <v>7578.241865247845</v>
      </c>
      <c r="C315">
        <v>10114.37249497208</v>
      </c>
      <c r="D315">
        <v>105.606000539605</v>
      </c>
      <c r="E315">
        <v>105.606000539605</v>
      </c>
    </row>
    <row r="316" spans="1:5">
      <c r="A316">
        <v>314</v>
      </c>
      <c r="B316">
        <v>7578.241865247845</v>
      </c>
      <c r="C316">
        <v>10114.37249497208</v>
      </c>
      <c r="D316">
        <v>105.6152358861938</v>
      </c>
      <c r="E316">
        <v>105.6152358861938</v>
      </c>
    </row>
    <row r="317" spans="1:5">
      <c r="A317">
        <v>315</v>
      </c>
      <c r="B317">
        <v>7578.241865247845</v>
      </c>
      <c r="C317">
        <v>10114.37249497208</v>
      </c>
      <c r="D317">
        <v>105.6119360964429</v>
      </c>
      <c r="E317">
        <v>105.6119360964429</v>
      </c>
    </row>
    <row r="318" spans="1:5">
      <c r="A318">
        <v>316</v>
      </c>
      <c r="B318">
        <v>7578.241865247845</v>
      </c>
      <c r="C318">
        <v>10114.37249497208</v>
      </c>
      <c r="D318">
        <v>105.6311225595035</v>
      </c>
      <c r="E318">
        <v>105.6311225595035</v>
      </c>
    </row>
    <row r="319" spans="1:5">
      <c r="A319">
        <v>317</v>
      </c>
      <c r="B319">
        <v>7578.241865247845</v>
      </c>
      <c r="C319">
        <v>10114.37249497208</v>
      </c>
      <c r="D319">
        <v>105.6250349089722</v>
      </c>
      <c r="E319">
        <v>105.6250349089722</v>
      </c>
    </row>
    <row r="320" spans="1:5">
      <c r="A320">
        <v>318</v>
      </c>
      <c r="B320">
        <v>7578.241865247845</v>
      </c>
      <c r="C320">
        <v>10114.37249497208</v>
      </c>
      <c r="D320">
        <v>105.5943976142616</v>
      </c>
      <c r="E320">
        <v>105.5943976142616</v>
      </c>
    </row>
    <row r="321" spans="1:5">
      <c r="A321">
        <v>319</v>
      </c>
      <c r="B321">
        <v>7578.241865247845</v>
      </c>
      <c r="C321">
        <v>10114.37249497208</v>
      </c>
      <c r="D321">
        <v>105.6040025539223</v>
      </c>
      <c r="E321">
        <v>105.6040025539223</v>
      </c>
    </row>
    <row r="322" spans="1:5">
      <c r="A322">
        <v>320</v>
      </c>
      <c r="B322">
        <v>7578.241865247845</v>
      </c>
      <c r="C322">
        <v>10114.37249497208</v>
      </c>
      <c r="D322">
        <v>105.5668068143897</v>
      </c>
      <c r="E322">
        <v>105.5668068143897</v>
      </c>
    </row>
    <row r="323" spans="1:5">
      <c r="A323">
        <v>321</v>
      </c>
      <c r="B323">
        <v>7578.241865247845</v>
      </c>
      <c r="C323">
        <v>10114.37249497208</v>
      </c>
      <c r="D323">
        <v>105.6083676406239</v>
      </c>
      <c r="E323">
        <v>105.6083676406239</v>
      </c>
    </row>
    <row r="324" spans="1:5">
      <c r="A324">
        <v>322</v>
      </c>
      <c r="B324">
        <v>7578.241865247845</v>
      </c>
      <c r="C324">
        <v>10114.37249497208</v>
      </c>
      <c r="D324">
        <v>105.5893863307919</v>
      </c>
      <c r="E324">
        <v>105.5893863307919</v>
      </c>
    </row>
    <row r="325" spans="1:5">
      <c r="A325">
        <v>323</v>
      </c>
      <c r="B325">
        <v>7578.241865247845</v>
      </c>
      <c r="C325">
        <v>10114.37249497208</v>
      </c>
      <c r="D325">
        <v>105.5944795006845</v>
      </c>
      <c r="E325">
        <v>105.5944795006845</v>
      </c>
    </row>
    <row r="326" spans="1:5">
      <c r="A326">
        <v>324</v>
      </c>
      <c r="B326">
        <v>7578.241865247845</v>
      </c>
      <c r="C326">
        <v>10114.37249497208</v>
      </c>
      <c r="D326">
        <v>105.604348426654</v>
      </c>
      <c r="E326">
        <v>105.604348426654</v>
      </c>
    </row>
    <row r="327" spans="1:5">
      <c r="A327">
        <v>325</v>
      </c>
      <c r="B327">
        <v>7578.241865247845</v>
      </c>
      <c r="C327">
        <v>10114.37249497208</v>
      </c>
      <c r="D327">
        <v>105.5927520927847</v>
      </c>
      <c r="E327">
        <v>105.5927520927847</v>
      </c>
    </row>
    <row r="328" spans="1:5">
      <c r="A328">
        <v>326</v>
      </c>
      <c r="B328">
        <v>7578.241865247845</v>
      </c>
      <c r="C328">
        <v>10114.37249497208</v>
      </c>
      <c r="D328">
        <v>105.5951944090459</v>
      </c>
      <c r="E328">
        <v>105.5951944090459</v>
      </c>
    </row>
    <row r="329" spans="1:5">
      <c r="A329">
        <v>327</v>
      </c>
      <c r="B329">
        <v>7578.241865247845</v>
      </c>
      <c r="C329">
        <v>10114.37249497208</v>
      </c>
      <c r="D329">
        <v>105.5844356887153</v>
      </c>
      <c r="E329">
        <v>105.5844356887153</v>
      </c>
    </row>
    <row r="330" spans="1:5">
      <c r="A330">
        <v>328</v>
      </c>
      <c r="B330">
        <v>7578.241865247845</v>
      </c>
      <c r="C330">
        <v>10114.37249497208</v>
      </c>
      <c r="D330">
        <v>105.5794430307062</v>
      </c>
      <c r="E330">
        <v>105.5794430307062</v>
      </c>
    </row>
    <row r="331" spans="1:5">
      <c r="A331">
        <v>329</v>
      </c>
      <c r="B331">
        <v>7578.241865247845</v>
      </c>
      <c r="C331">
        <v>10114.37249497208</v>
      </c>
      <c r="D331">
        <v>105.5783550500127</v>
      </c>
      <c r="E331">
        <v>105.5783550500127</v>
      </c>
    </row>
    <row r="332" spans="1:5">
      <c r="A332">
        <v>330</v>
      </c>
      <c r="B332">
        <v>7578.241865247845</v>
      </c>
      <c r="C332">
        <v>10114.37249497208</v>
      </c>
      <c r="D332">
        <v>105.5838968884396</v>
      </c>
      <c r="E332">
        <v>105.5838968884396</v>
      </c>
    </row>
    <row r="333" spans="1:5">
      <c r="A333">
        <v>331</v>
      </c>
      <c r="B333">
        <v>7578.241865247845</v>
      </c>
      <c r="C333">
        <v>10114.37249497208</v>
      </c>
      <c r="D333">
        <v>105.5613740812519</v>
      </c>
      <c r="E333">
        <v>105.5613740812519</v>
      </c>
    </row>
    <row r="334" spans="1:5">
      <c r="A334">
        <v>332</v>
      </c>
      <c r="B334">
        <v>7578.241865247845</v>
      </c>
      <c r="C334">
        <v>10114.37249497208</v>
      </c>
      <c r="D334">
        <v>105.5431496662895</v>
      </c>
      <c r="E334">
        <v>105.5431496662895</v>
      </c>
    </row>
    <row r="335" spans="1:5">
      <c r="A335">
        <v>333</v>
      </c>
      <c r="B335">
        <v>7578.241865247845</v>
      </c>
      <c r="C335">
        <v>10114.37249497208</v>
      </c>
      <c r="D335">
        <v>105.5594100845075</v>
      </c>
      <c r="E335">
        <v>105.5594100845075</v>
      </c>
    </row>
    <row r="336" spans="1:5">
      <c r="A336">
        <v>334</v>
      </c>
      <c r="B336">
        <v>7578.241865247845</v>
      </c>
      <c r="C336">
        <v>10114.37249497208</v>
      </c>
      <c r="D336">
        <v>105.573502543762</v>
      </c>
      <c r="E336">
        <v>105.573502543762</v>
      </c>
    </row>
    <row r="337" spans="1:5">
      <c r="A337">
        <v>335</v>
      </c>
      <c r="B337">
        <v>7578.241865247845</v>
      </c>
      <c r="C337">
        <v>10114.37249497208</v>
      </c>
      <c r="D337">
        <v>105.5668507353586</v>
      </c>
      <c r="E337">
        <v>105.5668507353586</v>
      </c>
    </row>
    <row r="338" spans="1:5">
      <c r="A338">
        <v>336</v>
      </c>
      <c r="B338">
        <v>7578.241865247845</v>
      </c>
      <c r="C338">
        <v>10114.37249497208</v>
      </c>
      <c r="D338">
        <v>105.5742337370061</v>
      </c>
      <c r="E338">
        <v>105.5742337370061</v>
      </c>
    </row>
    <row r="339" spans="1:5">
      <c r="A339">
        <v>337</v>
      </c>
      <c r="B339">
        <v>7578.241865247845</v>
      </c>
      <c r="C339">
        <v>10114.37249497208</v>
      </c>
      <c r="D339">
        <v>105.5728896997189</v>
      </c>
      <c r="E339">
        <v>105.5728896997189</v>
      </c>
    </row>
    <row r="340" spans="1:5">
      <c r="A340">
        <v>338</v>
      </c>
      <c r="B340">
        <v>7578.241865247845</v>
      </c>
      <c r="C340">
        <v>10114.37249497208</v>
      </c>
      <c r="D340">
        <v>105.5710229084283</v>
      </c>
      <c r="E340">
        <v>105.5710229084283</v>
      </c>
    </row>
    <row r="341" spans="1:5">
      <c r="A341">
        <v>339</v>
      </c>
      <c r="B341">
        <v>7578.241865247845</v>
      </c>
      <c r="C341">
        <v>10114.37249497208</v>
      </c>
      <c r="D341">
        <v>105.5771345312533</v>
      </c>
      <c r="E341">
        <v>105.5771345312533</v>
      </c>
    </row>
    <row r="342" spans="1:5">
      <c r="A342">
        <v>340</v>
      </c>
      <c r="B342">
        <v>7578.241865247845</v>
      </c>
      <c r="C342">
        <v>10114.37249497208</v>
      </c>
      <c r="D342">
        <v>105.5699353451859</v>
      </c>
      <c r="E342">
        <v>105.5699353451859</v>
      </c>
    </row>
    <row r="343" spans="1:5">
      <c r="A343">
        <v>341</v>
      </c>
      <c r="B343">
        <v>7578.241865247845</v>
      </c>
      <c r="C343">
        <v>10114.37249497208</v>
      </c>
      <c r="D343">
        <v>105.5712900528244</v>
      </c>
      <c r="E343">
        <v>105.5712900528244</v>
      </c>
    </row>
    <row r="344" spans="1:5">
      <c r="A344">
        <v>342</v>
      </c>
      <c r="B344">
        <v>7578.241865247845</v>
      </c>
      <c r="C344">
        <v>10114.37249497208</v>
      </c>
      <c r="D344">
        <v>105.5778963819723</v>
      </c>
      <c r="E344">
        <v>105.5778963819723</v>
      </c>
    </row>
    <row r="345" spans="1:5">
      <c r="A345">
        <v>343</v>
      </c>
      <c r="B345">
        <v>7578.241865247845</v>
      </c>
      <c r="C345">
        <v>10114.37249497208</v>
      </c>
      <c r="D345">
        <v>105.5797051070892</v>
      </c>
      <c r="E345">
        <v>105.5797051070892</v>
      </c>
    </row>
    <row r="346" spans="1:5">
      <c r="A346">
        <v>344</v>
      </c>
      <c r="B346">
        <v>7578.241865247845</v>
      </c>
      <c r="C346">
        <v>10114.37249497208</v>
      </c>
      <c r="D346">
        <v>105.5715892678504</v>
      </c>
      <c r="E346">
        <v>105.5715892678504</v>
      </c>
    </row>
    <row r="347" spans="1:5">
      <c r="A347">
        <v>345</v>
      </c>
      <c r="B347">
        <v>7578.241865247845</v>
      </c>
      <c r="C347">
        <v>10114.37249497208</v>
      </c>
      <c r="D347">
        <v>105.5764814155645</v>
      </c>
      <c r="E347">
        <v>105.5764814155645</v>
      </c>
    </row>
    <row r="348" spans="1:5">
      <c r="A348">
        <v>346</v>
      </c>
      <c r="B348">
        <v>7578.241865247845</v>
      </c>
      <c r="C348">
        <v>10114.37249497208</v>
      </c>
      <c r="D348">
        <v>105.5609400880139</v>
      </c>
      <c r="E348">
        <v>105.5609400880139</v>
      </c>
    </row>
    <row r="349" spans="1:5">
      <c r="A349">
        <v>347</v>
      </c>
      <c r="B349">
        <v>7578.241865247845</v>
      </c>
      <c r="C349">
        <v>10114.37249497208</v>
      </c>
      <c r="D349">
        <v>105.5528943991126</v>
      </c>
      <c r="E349">
        <v>105.5528943991126</v>
      </c>
    </row>
    <row r="350" spans="1:5">
      <c r="A350">
        <v>348</v>
      </c>
      <c r="B350">
        <v>7578.241865247845</v>
      </c>
      <c r="C350">
        <v>10114.37249497208</v>
      </c>
      <c r="D350">
        <v>105.5670189585094</v>
      </c>
      <c r="E350">
        <v>105.5670189585094</v>
      </c>
    </row>
    <row r="351" spans="1:5">
      <c r="A351">
        <v>349</v>
      </c>
      <c r="B351">
        <v>7578.241865247845</v>
      </c>
      <c r="C351">
        <v>10114.37249497208</v>
      </c>
      <c r="D351">
        <v>105.5571861535095</v>
      </c>
      <c r="E351">
        <v>105.5571861535095</v>
      </c>
    </row>
    <row r="352" spans="1:5">
      <c r="A352">
        <v>350</v>
      </c>
      <c r="B352">
        <v>7578.241865247845</v>
      </c>
      <c r="C352">
        <v>10114.37249497208</v>
      </c>
      <c r="D352">
        <v>105.5639367009684</v>
      </c>
      <c r="E352">
        <v>105.5639367009684</v>
      </c>
    </row>
    <row r="353" spans="1:5">
      <c r="A353">
        <v>351</v>
      </c>
      <c r="B353">
        <v>7578.241865247845</v>
      </c>
      <c r="C353">
        <v>10114.37249497208</v>
      </c>
      <c r="D353">
        <v>105.5441761318057</v>
      </c>
      <c r="E353">
        <v>105.5441761318057</v>
      </c>
    </row>
    <row r="354" spans="1:5">
      <c r="A354">
        <v>352</v>
      </c>
      <c r="B354">
        <v>7578.241865247845</v>
      </c>
      <c r="C354">
        <v>10114.37249497208</v>
      </c>
      <c r="D354">
        <v>105.5653110810075</v>
      </c>
      <c r="E354">
        <v>105.5653110810075</v>
      </c>
    </row>
    <row r="355" spans="1:5">
      <c r="A355">
        <v>353</v>
      </c>
      <c r="B355">
        <v>7578.241865247845</v>
      </c>
      <c r="C355">
        <v>10114.37249497208</v>
      </c>
      <c r="D355">
        <v>105.5657467438305</v>
      </c>
      <c r="E355">
        <v>105.5657467438305</v>
      </c>
    </row>
    <row r="356" spans="1:5">
      <c r="A356">
        <v>354</v>
      </c>
      <c r="B356">
        <v>7578.241865247845</v>
      </c>
      <c r="C356">
        <v>10114.37249497208</v>
      </c>
      <c r="D356">
        <v>105.5621858146998</v>
      </c>
      <c r="E356">
        <v>105.5621858146998</v>
      </c>
    </row>
    <row r="357" spans="1:5">
      <c r="A357">
        <v>355</v>
      </c>
      <c r="B357">
        <v>7578.241865247845</v>
      </c>
      <c r="C357">
        <v>10114.37249497208</v>
      </c>
      <c r="D357">
        <v>105.5682708617159</v>
      </c>
      <c r="E357">
        <v>105.5682708617159</v>
      </c>
    </row>
    <row r="358" spans="1:5">
      <c r="A358">
        <v>356</v>
      </c>
      <c r="B358">
        <v>7578.241865247845</v>
      </c>
      <c r="C358">
        <v>10114.37249497208</v>
      </c>
      <c r="D358">
        <v>105.5674979274458</v>
      </c>
      <c r="E358">
        <v>105.5674979274458</v>
      </c>
    </row>
    <row r="359" spans="1:5">
      <c r="A359">
        <v>357</v>
      </c>
      <c r="B359">
        <v>7578.241865247845</v>
      </c>
      <c r="C359">
        <v>10114.37249497208</v>
      </c>
      <c r="D359">
        <v>105.5706749076443</v>
      </c>
      <c r="E359">
        <v>105.5706749076443</v>
      </c>
    </row>
    <row r="360" spans="1:5">
      <c r="A360">
        <v>358</v>
      </c>
      <c r="B360">
        <v>7578.241865247845</v>
      </c>
      <c r="C360">
        <v>10114.37249497208</v>
      </c>
      <c r="D360">
        <v>105.5730451884185</v>
      </c>
      <c r="E360">
        <v>105.5730451884185</v>
      </c>
    </row>
    <row r="361" spans="1:5">
      <c r="A361">
        <v>359</v>
      </c>
      <c r="B361">
        <v>7578.241865247845</v>
      </c>
      <c r="C361">
        <v>10114.37249497208</v>
      </c>
      <c r="D361">
        <v>105.5719896360006</v>
      </c>
      <c r="E361">
        <v>105.5719896360006</v>
      </c>
    </row>
    <row r="362" spans="1:5">
      <c r="A362">
        <v>360</v>
      </c>
      <c r="B362">
        <v>7578.241865247845</v>
      </c>
      <c r="C362">
        <v>10114.37249497208</v>
      </c>
      <c r="D362">
        <v>105.5692615714084</v>
      </c>
      <c r="E362">
        <v>105.5692615714084</v>
      </c>
    </row>
    <row r="363" spans="1:5">
      <c r="A363">
        <v>361</v>
      </c>
      <c r="B363">
        <v>7578.241865247845</v>
      </c>
      <c r="C363">
        <v>10114.37249497208</v>
      </c>
      <c r="D363">
        <v>105.5649027117937</v>
      </c>
      <c r="E363">
        <v>105.5649027117937</v>
      </c>
    </row>
    <row r="364" spans="1:5">
      <c r="A364">
        <v>362</v>
      </c>
      <c r="B364">
        <v>7578.241865247845</v>
      </c>
      <c r="C364">
        <v>10114.37249497208</v>
      </c>
      <c r="D364">
        <v>105.5618768951231</v>
      </c>
      <c r="E364">
        <v>105.5618768951231</v>
      </c>
    </row>
    <row r="365" spans="1:5">
      <c r="A365">
        <v>363</v>
      </c>
      <c r="B365">
        <v>7578.241865247845</v>
      </c>
      <c r="C365">
        <v>10114.37249497208</v>
      </c>
      <c r="D365">
        <v>105.5670841417083</v>
      </c>
      <c r="E365">
        <v>105.5670841417083</v>
      </c>
    </row>
    <row r="366" spans="1:5">
      <c r="A366">
        <v>364</v>
      </c>
      <c r="B366">
        <v>7578.241865247845</v>
      </c>
      <c r="C366">
        <v>10114.37249497208</v>
      </c>
      <c r="D366">
        <v>105.5632002921206</v>
      </c>
      <c r="E366">
        <v>105.5632002921206</v>
      </c>
    </row>
    <row r="367" spans="1:5">
      <c r="A367">
        <v>365</v>
      </c>
      <c r="B367">
        <v>7578.241865247845</v>
      </c>
      <c r="C367">
        <v>10114.37249497208</v>
      </c>
      <c r="D367">
        <v>105.5539025646247</v>
      </c>
      <c r="E367">
        <v>105.5539025646247</v>
      </c>
    </row>
    <row r="368" spans="1:5">
      <c r="A368">
        <v>366</v>
      </c>
      <c r="B368">
        <v>7578.241865247845</v>
      </c>
      <c r="C368">
        <v>10114.37249497208</v>
      </c>
      <c r="D368">
        <v>105.5629204089154</v>
      </c>
      <c r="E368">
        <v>105.5629204089154</v>
      </c>
    </row>
    <row r="369" spans="1:5">
      <c r="A369">
        <v>367</v>
      </c>
      <c r="B369">
        <v>7578.241865247845</v>
      </c>
      <c r="C369">
        <v>10114.37249497208</v>
      </c>
      <c r="D369">
        <v>105.5669102374499</v>
      </c>
      <c r="E369">
        <v>105.5669102374499</v>
      </c>
    </row>
    <row r="370" spans="1:5">
      <c r="A370">
        <v>368</v>
      </c>
      <c r="B370">
        <v>7578.241865247845</v>
      </c>
      <c r="C370">
        <v>10114.37249497208</v>
      </c>
      <c r="D370">
        <v>105.5643248153778</v>
      </c>
      <c r="E370">
        <v>105.5643248153778</v>
      </c>
    </row>
    <row r="371" spans="1:5">
      <c r="A371">
        <v>369</v>
      </c>
      <c r="B371">
        <v>7578.241865247845</v>
      </c>
      <c r="C371">
        <v>10114.37249497208</v>
      </c>
      <c r="D371">
        <v>105.5549028911309</v>
      </c>
      <c r="E371">
        <v>105.5549028911309</v>
      </c>
    </row>
    <row r="372" spans="1:5">
      <c r="A372">
        <v>370</v>
      </c>
      <c r="B372">
        <v>7578.241865247845</v>
      </c>
      <c r="C372">
        <v>10114.37249497208</v>
      </c>
      <c r="D372">
        <v>105.5598839112859</v>
      </c>
      <c r="E372">
        <v>105.5598839112859</v>
      </c>
    </row>
    <row r="373" spans="1:5">
      <c r="A373">
        <v>371</v>
      </c>
      <c r="B373">
        <v>7578.241865247845</v>
      </c>
      <c r="C373">
        <v>10114.37249497208</v>
      </c>
      <c r="D373">
        <v>105.5561522356116</v>
      </c>
      <c r="E373">
        <v>105.5561522356116</v>
      </c>
    </row>
    <row r="374" spans="1:5">
      <c r="A374">
        <v>372</v>
      </c>
      <c r="B374">
        <v>7578.241865247845</v>
      </c>
      <c r="C374">
        <v>10114.37249497208</v>
      </c>
      <c r="D374">
        <v>105.5581814582841</v>
      </c>
      <c r="E374">
        <v>105.5581814582841</v>
      </c>
    </row>
    <row r="375" spans="1:5">
      <c r="A375">
        <v>373</v>
      </c>
      <c r="B375">
        <v>7578.241865247845</v>
      </c>
      <c r="C375">
        <v>10114.37249497208</v>
      </c>
      <c r="D375">
        <v>105.5568857141031</v>
      </c>
      <c r="E375">
        <v>105.5568857141031</v>
      </c>
    </row>
    <row r="376" spans="1:5">
      <c r="A376">
        <v>374</v>
      </c>
      <c r="B376">
        <v>7578.241865247845</v>
      </c>
      <c r="C376">
        <v>10114.37249497208</v>
      </c>
      <c r="D376">
        <v>105.5564522115861</v>
      </c>
      <c r="E376">
        <v>105.5564522115861</v>
      </c>
    </row>
    <row r="377" spans="1:5">
      <c r="A377">
        <v>375</v>
      </c>
      <c r="B377">
        <v>7578.241865247845</v>
      </c>
      <c r="C377">
        <v>10114.37249497208</v>
      </c>
      <c r="D377">
        <v>105.5589851030808</v>
      </c>
      <c r="E377">
        <v>105.5589851030808</v>
      </c>
    </row>
    <row r="378" spans="1:5">
      <c r="A378">
        <v>376</v>
      </c>
      <c r="B378">
        <v>7578.241865247845</v>
      </c>
      <c r="C378">
        <v>10114.37249497208</v>
      </c>
      <c r="D378">
        <v>105.5573818170413</v>
      </c>
      <c r="E378">
        <v>105.5573818170413</v>
      </c>
    </row>
    <row r="379" spans="1:5">
      <c r="A379">
        <v>377</v>
      </c>
      <c r="B379">
        <v>7578.241865247845</v>
      </c>
      <c r="C379">
        <v>10114.37249497208</v>
      </c>
      <c r="D379">
        <v>105.5592177006321</v>
      </c>
      <c r="E379">
        <v>105.5592177006321</v>
      </c>
    </row>
    <row r="380" spans="1:5">
      <c r="A380">
        <v>378</v>
      </c>
      <c r="B380">
        <v>7578.241865247845</v>
      </c>
      <c r="C380">
        <v>10114.37249497208</v>
      </c>
      <c r="D380">
        <v>105.561388866099</v>
      </c>
      <c r="E380">
        <v>105.561388866099</v>
      </c>
    </row>
    <row r="381" spans="1:5">
      <c r="A381">
        <v>379</v>
      </c>
      <c r="B381">
        <v>7578.241865247845</v>
      </c>
      <c r="C381">
        <v>10114.37249497208</v>
      </c>
      <c r="D381">
        <v>105.5571817937286</v>
      </c>
      <c r="E381">
        <v>105.5571817937286</v>
      </c>
    </row>
    <row r="382" spans="1:5">
      <c r="A382">
        <v>380</v>
      </c>
      <c r="B382">
        <v>7578.241865247845</v>
      </c>
      <c r="C382">
        <v>10114.37249497208</v>
      </c>
      <c r="D382">
        <v>105.5577136150367</v>
      </c>
      <c r="E382">
        <v>105.5577136150367</v>
      </c>
    </row>
    <row r="383" spans="1:5">
      <c r="A383">
        <v>381</v>
      </c>
      <c r="B383">
        <v>7578.241865247845</v>
      </c>
      <c r="C383">
        <v>10114.37249497208</v>
      </c>
      <c r="D383">
        <v>105.5554744085743</v>
      </c>
      <c r="E383">
        <v>105.5554744085743</v>
      </c>
    </row>
    <row r="384" spans="1:5">
      <c r="A384">
        <v>382</v>
      </c>
      <c r="B384">
        <v>7578.241865247845</v>
      </c>
      <c r="C384">
        <v>10114.37249497208</v>
      </c>
      <c r="D384">
        <v>105.5537263798224</v>
      </c>
      <c r="E384">
        <v>105.5537263798224</v>
      </c>
    </row>
    <row r="385" spans="1:5">
      <c r="A385">
        <v>383</v>
      </c>
      <c r="B385">
        <v>7578.241865247845</v>
      </c>
      <c r="C385">
        <v>10114.37249497208</v>
      </c>
      <c r="D385">
        <v>105.5564890104622</v>
      </c>
      <c r="E385">
        <v>105.5564890104622</v>
      </c>
    </row>
    <row r="386" spans="1:5">
      <c r="A386">
        <v>384</v>
      </c>
      <c r="B386">
        <v>7578.241865247845</v>
      </c>
      <c r="C386">
        <v>10114.37249497208</v>
      </c>
      <c r="D386">
        <v>105.5549953114815</v>
      </c>
      <c r="E386">
        <v>105.5549953114815</v>
      </c>
    </row>
    <row r="387" spans="1:5">
      <c r="A387">
        <v>385</v>
      </c>
      <c r="B387">
        <v>7578.241865247845</v>
      </c>
      <c r="C387">
        <v>10114.37249497208</v>
      </c>
      <c r="D387">
        <v>105.5562491858806</v>
      </c>
      <c r="E387">
        <v>105.5562491858806</v>
      </c>
    </row>
    <row r="388" spans="1:5">
      <c r="A388">
        <v>386</v>
      </c>
      <c r="B388">
        <v>7578.241865247845</v>
      </c>
      <c r="C388">
        <v>10114.37249497208</v>
      </c>
      <c r="D388">
        <v>105.5540408803417</v>
      </c>
      <c r="E388">
        <v>105.5540408803417</v>
      </c>
    </row>
    <row r="389" spans="1:5">
      <c r="A389">
        <v>387</v>
      </c>
      <c r="B389">
        <v>7578.241865247845</v>
      </c>
      <c r="C389">
        <v>10114.37249497208</v>
      </c>
      <c r="D389">
        <v>105.5491316416523</v>
      </c>
      <c r="E389">
        <v>105.5491316416523</v>
      </c>
    </row>
    <row r="390" spans="1:5">
      <c r="A390">
        <v>388</v>
      </c>
      <c r="B390">
        <v>7578.241865247845</v>
      </c>
      <c r="C390">
        <v>10114.37249497208</v>
      </c>
      <c r="D390">
        <v>105.5543921721296</v>
      </c>
      <c r="E390">
        <v>105.5543921721296</v>
      </c>
    </row>
    <row r="391" spans="1:5">
      <c r="A391">
        <v>389</v>
      </c>
      <c r="B391">
        <v>7578.241865247845</v>
      </c>
      <c r="C391">
        <v>10114.37249497208</v>
      </c>
      <c r="D391">
        <v>105.5514109083653</v>
      </c>
      <c r="E391">
        <v>105.5514109083653</v>
      </c>
    </row>
    <row r="392" spans="1:5">
      <c r="A392">
        <v>390</v>
      </c>
      <c r="B392">
        <v>7578.241865247845</v>
      </c>
      <c r="C392">
        <v>10114.37249497208</v>
      </c>
      <c r="D392">
        <v>105.5559790222971</v>
      </c>
      <c r="E392">
        <v>105.5559790222971</v>
      </c>
    </row>
    <row r="393" spans="1:5">
      <c r="A393">
        <v>391</v>
      </c>
      <c r="B393">
        <v>7578.241865247845</v>
      </c>
      <c r="C393">
        <v>10114.37249497208</v>
      </c>
      <c r="D393">
        <v>105.5516694940891</v>
      </c>
      <c r="E393">
        <v>105.5516694940891</v>
      </c>
    </row>
    <row r="394" spans="1:5">
      <c r="A394">
        <v>392</v>
      </c>
      <c r="B394">
        <v>7578.241865247845</v>
      </c>
      <c r="C394">
        <v>10114.37249497208</v>
      </c>
      <c r="D394">
        <v>105.553952229977</v>
      </c>
      <c r="E394">
        <v>105.553952229977</v>
      </c>
    </row>
    <row r="395" spans="1:5">
      <c r="A395">
        <v>393</v>
      </c>
      <c r="B395">
        <v>7578.241865247845</v>
      </c>
      <c r="C395">
        <v>10114.37249497208</v>
      </c>
      <c r="D395">
        <v>105.5553007154239</v>
      </c>
      <c r="E395">
        <v>105.5553007154239</v>
      </c>
    </row>
    <row r="396" spans="1:5">
      <c r="A396">
        <v>394</v>
      </c>
      <c r="B396">
        <v>7578.241865247845</v>
      </c>
      <c r="C396">
        <v>10114.37249497208</v>
      </c>
      <c r="D396">
        <v>105.5557432935545</v>
      </c>
      <c r="E396">
        <v>105.5557432935545</v>
      </c>
    </row>
    <row r="397" spans="1:5">
      <c r="A397">
        <v>395</v>
      </c>
      <c r="B397">
        <v>7578.241865247845</v>
      </c>
      <c r="C397">
        <v>10114.37249497208</v>
      </c>
      <c r="D397">
        <v>105.5546346658141</v>
      </c>
      <c r="E397">
        <v>105.5546346658141</v>
      </c>
    </row>
    <row r="398" spans="1:5">
      <c r="A398">
        <v>396</v>
      </c>
      <c r="B398">
        <v>7578.241865247845</v>
      </c>
      <c r="C398">
        <v>10114.37249497208</v>
      </c>
      <c r="D398">
        <v>105.5544906650855</v>
      </c>
      <c r="E398">
        <v>105.5544906650855</v>
      </c>
    </row>
    <row r="399" spans="1:5">
      <c r="A399">
        <v>397</v>
      </c>
      <c r="B399">
        <v>7578.241865247845</v>
      </c>
      <c r="C399">
        <v>10114.37249497208</v>
      </c>
      <c r="D399">
        <v>105.5538880898395</v>
      </c>
      <c r="E399">
        <v>105.5538880898395</v>
      </c>
    </row>
    <row r="400" spans="1:5">
      <c r="A400">
        <v>398</v>
      </c>
      <c r="B400">
        <v>7578.241865247845</v>
      </c>
      <c r="C400">
        <v>10114.37249497208</v>
      </c>
      <c r="D400">
        <v>105.5514839861981</v>
      </c>
      <c r="E400">
        <v>105.5514839861981</v>
      </c>
    </row>
    <row r="401" spans="1:5">
      <c r="A401">
        <v>399</v>
      </c>
      <c r="B401">
        <v>7578.241865247845</v>
      </c>
      <c r="C401">
        <v>10114.37249497208</v>
      </c>
      <c r="D401">
        <v>105.5522229065277</v>
      </c>
      <c r="E401">
        <v>105.5522229065277</v>
      </c>
    </row>
    <row r="402" spans="1:5">
      <c r="A402">
        <v>400</v>
      </c>
      <c r="B402">
        <v>7578.241865247845</v>
      </c>
      <c r="C402">
        <v>10114.37249497208</v>
      </c>
      <c r="D402">
        <v>105.5521976885463</v>
      </c>
      <c r="E402">
        <v>105.5521976885463</v>
      </c>
    </row>
    <row r="403" spans="1:5">
      <c r="A403">
        <v>401</v>
      </c>
      <c r="B403">
        <v>7578.241865247845</v>
      </c>
      <c r="C403">
        <v>10114.37249497208</v>
      </c>
      <c r="D403">
        <v>105.5510571886759</v>
      </c>
      <c r="E403">
        <v>105.5510571886759</v>
      </c>
    </row>
    <row r="404" spans="1:5">
      <c r="A404">
        <v>402</v>
      </c>
      <c r="B404">
        <v>7578.241865247845</v>
      </c>
      <c r="C404">
        <v>10114.37249497208</v>
      </c>
      <c r="D404">
        <v>105.5506160098685</v>
      </c>
      <c r="E404">
        <v>105.5506160098685</v>
      </c>
    </row>
    <row r="405" spans="1:5">
      <c r="A405">
        <v>403</v>
      </c>
      <c r="B405">
        <v>7578.241865247845</v>
      </c>
      <c r="C405">
        <v>10114.37249497208</v>
      </c>
      <c r="D405">
        <v>105.5494574744571</v>
      </c>
      <c r="E405">
        <v>105.5494574744571</v>
      </c>
    </row>
    <row r="406" spans="1:5">
      <c r="A406">
        <v>404</v>
      </c>
      <c r="B406">
        <v>7578.241865247845</v>
      </c>
      <c r="C406">
        <v>10114.37249497208</v>
      </c>
      <c r="D406">
        <v>105.5495122218043</v>
      </c>
      <c r="E406">
        <v>105.5495122218043</v>
      </c>
    </row>
    <row r="407" spans="1:5">
      <c r="A407">
        <v>405</v>
      </c>
      <c r="B407">
        <v>7578.241865247845</v>
      </c>
      <c r="C407">
        <v>10114.37249497208</v>
      </c>
      <c r="D407">
        <v>105.5477834760019</v>
      </c>
      <c r="E407">
        <v>105.5477834760019</v>
      </c>
    </row>
    <row r="408" spans="1:5">
      <c r="A408">
        <v>406</v>
      </c>
      <c r="B408">
        <v>7578.241865247845</v>
      </c>
      <c r="C408">
        <v>10114.37249497208</v>
      </c>
      <c r="D408">
        <v>105.5489376308297</v>
      </c>
      <c r="E408">
        <v>105.5489376308297</v>
      </c>
    </row>
    <row r="409" spans="1:5">
      <c r="A409">
        <v>407</v>
      </c>
      <c r="B409">
        <v>7578.241865247845</v>
      </c>
      <c r="C409">
        <v>10114.37249497208</v>
      </c>
      <c r="D409">
        <v>105.5487668657536</v>
      </c>
      <c r="E409">
        <v>105.5487668657536</v>
      </c>
    </row>
    <row r="410" spans="1:5">
      <c r="A410">
        <v>408</v>
      </c>
      <c r="B410">
        <v>7578.241865247845</v>
      </c>
      <c r="C410">
        <v>10114.37249497208</v>
      </c>
      <c r="D410">
        <v>105.5493058603336</v>
      </c>
      <c r="E410">
        <v>105.5493058603336</v>
      </c>
    </row>
    <row r="411" spans="1:5">
      <c r="A411">
        <v>409</v>
      </c>
      <c r="B411">
        <v>7578.241865247845</v>
      </c>
      <c r="C411">
        <v>10114.37249497208</v>
      </c>
      <c r="D411">
        <v>105.5478141013559</v>
      </c>
      <c r="E411">
        <v>105.5478141013559</v>
      </c>
    </row>
    <row r="412" spans="1:5">
      <c r="A412">
        <v>410</v>
      </c>
      <c r="B412">
        <v>7578.241865247845</v>
      </c>
      <c r="C412">
        <v>10114.37249497208</v>
      </c>
      <c r="D412">
        <v>105.5485343059707</v>
      </c>
      <c r="E412">
        <v>105.5485343059707</v>
      </c>
    </row>
    <row r="413" spans="1:5">
      <c r="A413">
        <v>411</v>
      </c>
      <c r="B413">
        <v>7578.241865247845</v>
      </c>
      <c r="C413">
        <v>10114.37249497208</v>
      </c>
      <c r="D413">
        <v>105.5506266332909</v>
      </c>
      <c r="E413">
        <v>105.5506266332909</v>
      </c>
    </row>
    <row r="414" spans="1:5">
      <c r="A414">
        <v>412</v>
      </c>
      <c r="B414">
        <v>7578.241865247845</v>
      </c>
      <c r="C414">
        <v>10114.37249497208</v>
      </c>
      <c r="D414">
        <v>105.5511106849153</v>
      </c>
      <c r="E414">
        <v>105.5511106849153</v>
      </c>
    </row>
    <row r="415" spans="1:5">
      <c r="A415">
        <v>413</v>
      </c>
      <c r="B415">
        <v>7578.241865247845</v>
      </c>
      <c r="C415">
        <v>10114.37249497208</v>
      </c>
      <c r="D415">
        <v>105.5512085616508</v>
      </c>
      <c r="E415">
        <v>105.5512085616508</v>
      </c>
    </row>
    <row r="416" spans="1:5">
      <c r="A416">
        <v>414</v>
      </c>
      <c r="B416">
        <v>7578.241865247845</v>
      </c>
      <c r="C416">
        <v>10114.37249497208</v>
      </c>
      <c r="D416">
        <v>105.5513173681454</v>
      </c>
      <c r="E416">
        <v>105.5513173681454</v>
      </c>
    </row>
    <row r="417" spans="1:5">
      <c r="A417">
        <v>415</v>
      </c>
      <c r="B417">
        <v>7578.241865247845</v>
      </c>
      <c r="C417">
        <v>10114.37249497208</v>
      </c>
      <c r="D417">
        <v>105.5483725275051</v>
      </c>
      <c r="E417">
        <v>105.5483725275051</v>
      </c>
    </row>
    <row r="418" spans="1:5">
      <c r="A418">
        <v>416</v>
      </c>
      <c r="B418">
        <v>7578.241865247845</v>
      </c>
      <c r="C418">
        <v>10114.37249497208</v>
      </c>
      <c r="D418">
        <v>105.5504276591503</v>
      </c>
      <c r="E418">
        <v>105.5504276591503</v>
      </c>
    </row>
    <row r="419" spans="1:5">
      <c r="A419">
        <v>417</v>
      </c>
      <c r="B419">
        <v>7578.241865247845</v>
      </c>
      <c r="C419">
        <v>10114.37249497208</v>
      </c>
      <c r="D419">
        <v>105.5508611237458</v>
      </c>
      <c r="E419">
        <v>105.5508611237458</v>
      </c>
    </row>
    <row r="420" spans="1:5">
      <c r="A420">
        <v>418</v>
      </c>
      <c r="B420">
        <v>7578.241865247845</v>
      </c>
      <c r="C420">
        <v>10114.37249497208</v>
      </c>
      <c r="D420">
        <v>105.5499362231766</v>
      </c>
      <c r="E420">
        <v>105.5499362231766</v>
      </c>
    </row>
    <row r="421" spans="1:5">
      <c r="A421">
        <v>419</v>
      </c>
      <c r="B421">
        <v>7578.241865247845</v>
      </c>
      <c r="C421">
        <v>10114.37249497208</v>
      </c>
      <c r="D421">
        <v>105.5495540089261</v>
      </c>
      <c r="E421">
        <v>105.5495540089261</v>
      </c>
    </row>
    <row r="422" spans="1:5">
      <c r="A422">
        <v>420</v>
      </c>
      <c r="B422">
        <v>7578.241865247845</v>
      </c>
      <c r="C422">
        <v>10114.37249497208</v>
      </c>
      <c r="D422">
        <v>105.5499181121115</v>
      </c>
      <c r="E422">
        <v>105.5499181121115</v>
      </c>
    </row>
    <row r="423" spans="1:5">
      <c r="A423">
        <v>421</v>
      </c>
      <c r="B423">
        <v>7578.241865247845</v>
      </c>
      <c r="C423">
        <v>10114.37249497208</v>
      </c>
      <c r="D423">
        <v>105.5498800324133</v>
      </c>
      <c r="E423">
        <v>105.5498800324133</v>
      </c>
    </row>
    <row r="424" spans="1:5">
      <c r="A424">
        <v>422</v>
      </c>
      <c r="B424">
        <v>7578.241865247845</v>
      </c>
      <c r="C424">
        <v>10114.37249497208</v>
      </c>
      <c r="D424">
        <v>105.550392773731</v>
      </c>
      <c r="E424">
        <v>105.550392773731</v>
      </c>
    </row>
    <row r="425" spans="1:5">
      <c r="A425">
        <v>423</v>
      </c>
      <c r="B425">
        <v>7578.241865247845</v>
      </c>
      <c r="C425">
        <v>10114.37249497208</v>
      </c>
      <c r="D425">
        <v>105.5497139434439</v>
      </c>
      <c r="E425">
        <v>105.5497139434439</v>
      </c>
    </row>
    <row r="426" spans="1:5">
      <c r="A426">
        <v>424</v>
      </c>
      <c r="B426">
        <v>7578.241865247845</v>
      </c>
      <c r="C426">
        <v>10114.37249497208</v>
      </c>
      <c r="D426">
        <v>105.5491130646201</v>
      </c>
      <c r="E426">
        <v>105.5491130646201</v>
      </c>
    </row>
    <row r="427" spans="1:5">
      <c r="A427">
        <v>425</v>
      </c>
      <c r="B427">
        <v>7578.241865247845</v>
      </c>
      <c r="C427">
        <v>10114.37249497208</v>
      </c>
      <c r="D427">
        <v>105.549535569258</v>
      </c>
      <c r="E427">
        <v>105.549535569258</v>
      </c>
    </row>
    <row r="428" spans="1:5">
      <c r="A428">
        <v>426</v>
      </c>
      <c r="B428">
        <v>7578.241865247845</v>
      </c>
      <c r="C428">
        <v>10114.37249497208</v>
      </c>
      <c r="D428">
        <v>105.5496582980315</v>
      </c>
      <c r="E428">
        <v>105.5496582980315</v>
      </c>
    </row>
    <row r="429" spans="1:5">
      <c r="A429">
        <v>427</v>
      </c>
      <c r="B429">
        <v>7578.241865247845</v>
      </c>
      <c r="C429">
        <v>10114.37249497208</v>
      </c>
      <c r="D429">
        <v>105.5492696766877</v>
      </c>
      <c r="E429">
        <v>105.5492696766877</v>
      </c>
    </row>
    <row r="430" spans="1:5">
      <c r="A430">
        <v>428</v>
      </c>
      <c r="B430">
        <v>7578.241865247845</v>
      </c>
      <c r="C430">
        <v>10114.37249497208</v>
      </c>
      <c r="D430">
        <v>105.54911397791</v>
      </c>
      <c r="E430">
        <v>105.54911397791</v>
      </c>
    </row>
    <row r="431" spans="1:5">
      <c r="A431">
        <v>429</v>
      </c>
      <c r="B431">
        <v>7578.241865247845</v>
      </c>
      <c r="C431">
        <v>10114.37249497208</v>
      </c>
      <c r="D431">
        <v>105.5489000619445</v>
      </c>
      <c r="E431">
        <v>105.5489000619445</v>
      </c>
    </row>
    <row r="432" spans="1:5">
      <c r="A432">
        <v>430</v>
      </c>
      <c r="B432">
        <v>7578.241865247845</v>
      </c>
      <c r="C432">
        <v>10114.37249497208</v>
      </c>
      <c r="D432">
        <v>105.5496413812413</v>
      </c>
      <c r="E432">
        <v>105.5496413812413</v>
      </c>
    </row>
    <row r="433" spans="1:5">
      <c r="A433">
        <v>431</v>
      </c>
      <c r="B433">
        <v>7578.241865247845</v>
      </c>
      <c r="C433">
        <v>10114.37249497208</v>
      </c>
      <c r="D433">
        <v>105.5478330551769</v>
      </c>
      <c r="E433">
        <v>105.5478330551769</v>
      </c>
    </row>
    <row r="434" spans="1:5">
      <c r="A434">
        <v>432</v>
      </c>
      <c r="B434">
        <v>7578.241865247845</v>
      </c>
      <c r="C434">
        <v>10114.37249497208</v>
      </c>
      <c r="D434">
        <v>105.5474974854838</v>
      </c>
      <c r="E434">
        <v>105.5474974854838</v>
      </c>
    </row>
    <row r="435" spans="1:5">
      <c r="A435">
        <v>433</v>
      </c>
      <c r="B435">
        <v>7578.241865247845</v>
      </c>
      <c r="C435">
        <v>10114.37249497208</v>
      </c>
      <c r="D435">
        <v>105.547680406317</v>
      </c>
      <c r="E435">
        <v>105.547680406317</v>
      </c>
    </row>
    <row r="436" spans="1:5">
      <c r="A436">
        <v>434</v>
      </c>
      <c r="B436">
        <v>7578.241865247845</v>
      </c>
      <c r="C436">
        <v>10114.37249497208</v>
      </c>
      <c r="D436">
        <v>105.5479268245751</v>
      </c>
      <c r="E436">
        <v>105.5479268245751</v>
      </c>
    </row>
    <row r="437" spans="1:5">
      <c r="A437">
        <v>435</v>
      </c>
      <c r="B437">
        <v>7578.241865247845</v>
      </c>
      <c r="C437">
        <v>10114.37249497208</v>
      </c>
      <c r="D437">
        <v>105.5477569039316</v>
      </c>
      <c r="E437">
        <v>105.5477569039316</v>
      </c>
    </row>
    <row r="438" spans="1:5">
      <c r="A438">
        <v>436</v>
      </c>
      <c r="B438">
        <v>7578.241865247845</v>
      </c>
      <c r="C438">
        <v>10114.37249497208</v>
      </c>
      <c r="D438">
        <v>105.5479316874197</v>
      </c>
      <c r="E438">
        <v>105.5479316874197</v>
      </c>
    </row>
    <row r="439" spans="1:5">
      <c r="A439">
        <v>437</v>
      </c>
      <c r="B439">
        <v>7578.241865247845</v>
      </c>
      <c r="C439">
        <v>10114.37249497208</v>
      </c>
      <c r="D439">
        <v>105.5479069835692</v>
      </c>
      <c r="E439">
        <v>105.5479069835692</v>
      </c>
    </row>
    <row r="440" spans="1:5">
      <c r="A440">
        <v>438</v>
      </c>
      <c r="B440">
        <v>7578.241865247845</v>
      </c>
      <c r="C440">
        <v>10114.37249497208</v>
      </c>
      <c r="D440">
        <v>105.5482813349198</v>
      </c>
      <c r="E440">
        <v>105.5482813349198</v>
      </c>
    </row>
    <row r="441" spans="1:5">
      <c r="A441">
        <v>439</v>
      </c>
      <c r="B441">
        <v>7578.241865247845</v>
      </c>
      <c r="C441">
        <v>10114.37249497208</v>
      </c>
      <c r="D441">
        <v>105.5479132603194</v>
      </c>
      <c r="E441">
        <v>105.5479132603194</v>
      </c>
    </row>
    <row r="442" spans="1:5">
      <c r="A442">
        <v>440</v>
      </c>
      <c r="B442">
        <v>7578.241865247845</v>
      </c>
      <c r="C442">
        <v>10114.37249497208</v>
      </c>
      <c r="D442">
        <v>105.5477781581226</v>
      </c>
      <c r="E442">
        <v>105.5477781581226</v>
      </c>
    </row>
    <row r="443" spans="1:5">
      <c r="A443">
        <v>441</v>
      </c>
      <c r="B443">
        <v>7578.241865247845</v>
      </c>
      <c r="C443">
        <v>10114.37249497208</v>
      </c>
      <c r="D443">
        <v>105.5479192866448</v>
      </c>
      <c r="E443">
        <v>105.5479192866448</v>
      </c>
    </row>
    <row r="444" spans="1:5">
      <c r="A444">
        <v>442</v>
      </c>
      <c r="B444">
        <v>7578.241865247845</v>
      </c>
      <c r="C444">
        <v>10114.37249497208</v>
      </c>
      <c r="D444">
        <v>105.5477909041308</v>
      </c>
      <c r="E444">
        <v>105.5477909041308</v>
      </c>
    </row>
    <row r="445" spans="1:5">
      <c r="A445">
        <v>443</v>
      </c>
      <c r="B445">
        <v>7578.241865247845</v>
      </c>
      <c r="C445">
        <v>10114.37249497208</v>
      </c>
      <c r="D445">
        <v>105.5486371989003</v>
      </c>
      <c r="E445">
        <v>105.5486371989003</v>
      </c>
    </row>
    <row r="446" spans="1:5">
      <c r="A446">
        <v>444</v>
      </c>
      <c r="B446">
        <v>7578.241865247845</v>
      </c>
      <c r="C446">
        <v>10114.37249497208</v>
      </c>
      <c r="D446">
        <v>105.5487167364583</v>
      </c>
      <c r="E446">
        <v>105.5487167364583</v>
      </c>
    </row>
    <row r="447" spans="1:5">
      <c r="A447">
        <v>445</v>
      </c>
      <c r="B447">
        <v>7578.241865247845</v>
      </c>
      <c r="C447">
        <v>10114.37249497208</v>
      </c>
      <c r="D447">
        <v>105.5486736452247</v>
      </c>
      <c r="E447">
        <v>105.5486736452247</v>
      </c>
    </row>
    <row r="448" spans="1:5">
      <c r="A448">
        <v>446</v>
      </c>
      <c r="B448">
        <v>7578.241865247845</v>
      </c>
      <c r="C448">
        <v>10114.37249497208</v>
      </c>
      <c r="D448">
        <v>105.5486138373734</v>
      </c>
      <c r="E448">
        <v>105.5486138373734</v>
      </c>
    </row>
    <row r="449" spans="1:5">
      <c r="A449">
        <v>447</v>
      </c>
      <c r="B449">
        <v>7578.241865247845</v>
      </c>
      <c r="C449">
        <v>10114.37249497208</v>
      </c>
      <c r="D449">
        <v>105.5485095905132</v>
      </c>
      <c r="E449">
        <v>105.5485095905132</v>
      </c>
    </row>
    <row r="450" spans="1:5">
      <c r="A450">
        <v>448</v>
      </c>
      <c r="B450">
        <v>7578.241865247845</v>
      </c>
      <c r="C450">
        <v>10114.37249497208</v>
      </c>
      <c r="D450">
        <v>105.5486995527649</v>
      </c>
      <c r="E450">
        <v>105.5486995527649</v>
      </c>
    </row>
    <row r="451" spans="1:5">
      <c r="A451">
        <v>449</v>
      </c>
      <c r="B451">
        <v>7578.241865247845</v>
      </c>
      <c r="C451">
        <v>10114.37249497208</v>
      </c>
      <c r="D451">
        <v>105.5486054760717</v>
      </c>
      <c r="E451">
        <v>105.5486054760717</v>
      </c>
    </row>
    <row r="452" spans="1:5">
      <c r="A452">
        <v>450</v>
      </c>
      <c r="B452">
        <v>7578.241865247845</v>
      </c>
      <c r="C452">
        <v>10114.37249497208</v>
      </c>
      <c r="D452">
        <v>105.5487571857685</v>
      </c>
      <c r="E452">
        <v>105.5487571857685</v>
      </c>
    </row>
    <row r="453" spans="1:5">
      <c r="A453">
        <v>451</v>
      </c>
      <c r="B453">
        <v>7578.241865247845</v>
      </c>
      <c r="C453">
        <v>10114.37249497208</v>
      </c>
      <c r="D453">
        <v>105.5486915828098</v>
      </c>
      <c r="E453">
        <v>105.5486915828098</v>
      </c>
    </row>
    <row r="454" spans="1:5">
      <c r="A454">
        <v>452</v>
      </c>
      <c r="B454">
        <v>7578.241865247845</v>
      </c>
      <c r="C454">
        <v>10114.37249497208</v>
      </c>
      <c r="D454">
        <v>105.5488950638377</v>
      </c>
      <c r="E454">
        <v>105.5488950638377</v>
      </c>
    </row>
    <row r="455" spans="1:5">
      <c r="A455">
        <v>453</v>
      </c>
      <c r="B455">
        <v>7578.241865247845</v>
      </c>
      <c r="C455">
        <v>10114.37249497208</v>
      </c>
      <c r="D455">
        <v>105.5486648166527</v>
      </c>
      <c r="E455">
        <v>105.5486648166527</v>
      </c>
    </row>
    <row r="456" spans="1:5">
      <c r="A456">
        <v>454</v>
      </c>
      <c r="B456">
        <v>7578.241865247845</v>
      </c>
      <c r="C456">
        <v>10114.37249497208</v>
      </c>
      <c r="D456">
        <v>105.5488740393336</v>
      </c>
      <c r="E456">
        <v>105.5488740393336</v>
      </c>
    </row>
    <row r="457" spans="1:5">
      <c r="A457">
        <v>455</v>
      </c>
      <c r="B457">
        <v>7578.241865247845</v>
      </c>
      <c r="C457">
        <v>10114.37249497208</v>
      </c>
      <c r="D457">
        <v>105.5488732822433</v>
      </c>
      <c r="E457">
        <v>105.5488732822433</v>
      </c>
    </row>
    <row r="458" spans="1:5">
      <c r="A458">
        <v>456</v>
      </c>
      <c r="B458">
        <v>7578.241865247845</v>
      </c>
      <c r="C458">
        <v>10114.37249497208</v>
      </c>
      <c r="D458">
        <v>105.5485054232292</v>
      </c>
      <c r="E458">
        <v>105.5485054232292</v>
      </c>
    </row>
    <row r="459" spans="1:5">
      <c r="A459">
        <v>457</v>
      </c>
      <c r="B459">
        <v>7578.241865247845</v>
      </c>
      <c r="C459">
        <v>10114.37249497208</v>
      </c>
      <c r="D459">
        <v>105.5484775363643</v>
      </c>
      <c r="E459">
        <v>105.5484775363643</v>
      </c>
    </row>
    <row r="460" spans="1:5">
      <c r="A460">
        <v>458</v>
      </c>
      <c r="B460">
        <v>7578.241865247845</v>
      </c>
      <c r="C460">
        <v>10114.37249497208</v>
      </c>
      <c r="D460">
        <v>105.5484280418208</v>
      </c>
      <c r="E460">
        <v>105.5484280418208</v>
      </c>
    </row>
    <row r="461" spans="1:5">
      <c r="A461">
        <v>459</v>
      </c>
      <c r="B461">
        <v>7578.241865247845</v>
      </c>
      <c r="C461">
        <v>10114.37249497208</v>
      </c>
      <c r="D461">
        <v>105.5484493705615</v>
      </c>
      <c r="E461">
        <v>105.5484493705615</v>
      </c>
    </row>
    <row r="462" spans="1:5">
      <c r="A462">
        <v>460</v>
      </c>
      <c r="B462">
        <v>7578.241865247845</v>
      </c>
      <c r="C462">
        <v>10114.37249497208</v>
      </c>
      <c r="D462">
        <v>105.5484788840334</v>
      </c>
      <c r="E462">
        <v>105.5484788840334</v>
      </c>
    </row>
    <row r="463" spans="1:5">
      <c r="A463">
        <v>461</v>
      </c>
      <c r="B463">
        <v>7578.241865247845</v>
      </c>
      <c r="C463">
        <v>10114.37249497208</v>
      </c>
      <c r="D463">
        <v>105.5485163967751</v>
      </c>
      <c r="E463">
        <v>105.5485163967751</v>
      </c>
    </row>
    <row r="464" spans="1:5">
      <c r="A464">
        <v>462</v>
      </c>
      <c r="B464">
        <v>7578.241865247845</v>
      </c>
      <c r="C464">
        <v>10114.37249497208</v>
      </c>
      <c r="D464">
        <v>105.5484785570092</v>
      </c>
      <c r="E464">
        <v>105.5484785570092</v>
      </c>
    </row>
    <row r="465" spans="1:5">
      <c r="A465">
        <v>463</v>
      </c>
      <c r="B465">
        <v>7578.241865247845</v>
      </c>
      <c r="C465">
        <v>10114.37249497208</v>
      </c>
      <c r="D465">
        <v>105.5485846942913</v>
      </c>
      <c r="E465">
        <v>105.5485846942913</v>
      </c>
    </row>
    <row r="466" spans="1:5">
      <c r="A466">
        <v>464</v>
      </c>
      <c r="B466">
        <v>7578.241865247845</v>
      </c>
      <c r="C466">
        <v>10114.37249497208</v>
      </c>
      <c r="D466">
        <v>105.5486000559827</v>
      </c>
      <c r="E466">
        <v>105.5486000559827</v>
      </c>
    </row>
    <row r="467" spans="1:5">
      <c r="A467">
        <v>465</v>
      </c>
      <c r="B467">
        <v>7578.241865247845</v>
      </c>
      <c r="C467">
        <v>10114.37249497208</v>
      </c>
      <c r="D467">
        <v>105.5485453169627</v>
      </c>
      <c r="E467">
        <v>105.5485453169627</v>
      </c>
    </row>
    <row r="468" spans="1:5">
      <c r="A468">
        <v>466</v>
      </c>
      <c r="B468">
        <v>7578.241865247845</v>
      </c>
      <c r="C468">
        <v>10114.37249497208</v>
      </c>
      <c r="D468">
        <v>105.548418635989</v>
      </c>
      <c r="E468">
        <v>105.548418635989</v>
      </c>
    </row>
    <row r="469" spans="1:5">
      <c r="A469">
        <v>467</v>
      </c>
      <c r="B469">
        <v>7578.241865247845</v>
      </c>
      <c r="C469">
        <v>10114.37249497208</v>
      </c>
      <c r="D469">
        <v>105.5486087573732</v>
      </c>
      <c r="E469">
        <v>105.5486087573732</v>
      </c>
    </row>
    <row r="470" spans="1:5">
      <c r="A470">
        <v>468</v>
      </c>
      <c r="B470">
        <v>7578.241865247845</v>
      </c>
      <c r="C470">
        <v>10114.37249497208</v>
      </c>
      <c r="D470">
        <v>105.5486828503927</v>
      </c>
      <c r="E470">
        <v>105.5486828503927</v>
      </c>
    </row>
    <row r="471" spans="1:5">
      <c r="A471">
        <v>469</v>
      </c>
      <c r="B471">
        <v>7578.241865247845</v>
      </c>
      <c r="C471">
        <v>10114.37249497208</v>
      </c>
      <c r="D471">
        <v>105.5486677580948</v>
      </c>
      <c r="E471">
        <v>105.5486677580948</v>
      </c>
    </row>
    <row r="472" spans="1:5">
      <c r="A472">
        <v>470</v>
      </c>
      <c r="B472">
        <v>7578.241865247845</v>
      </c>
      <c r="C472">
        <v>10114.37249497208</v>
      </c>
      <c r="D472">
        <v>105.5487027115958</v>
      </c>
      <c r="E472">
        <v>105.5487027115958</v>
      </c>
    </row>
    <row r="473" spans="1:5">
      <c r="A473">
        <v>471</v>
      </c>
      <c r="B473">
        <v>7578.241865247845</v>
      </c>
      <c r="C473">
        <v>10114.37249497208</v>
      </c>
      <c r="D473">
        <v>105.5487317557684</v>
      </c>
      <c r="E473">
        <v>105.5487317557684</v>
      </c>
    </row>
    <row r="474" spans="1:5">
      <c r="A474">
        <v>472</v>
      </c>
      <c r="B474">
        <v>7578.241865247845</v>
      </c>
      <c r="C474">
        <v>10114.37249497208</v>
      </c>
      <c r="D474">
        <v>105.548705261449</v>
      </c>
      <c r="E474">
        <v>105.548705261449</v>
      </c>
    </row>
    <row r="475" spans="1:5">
      <c r="A475">
        <v>473</v>
      </c>
      <c r="B475">
        <v>7578.241865247845</v>
      </c>
      <c r="C475">
        <v>10114.37249497208</v>
      </c>
      <c r="D475">
        <v>105.548666267126</v>
      </c>
      <c r="E475">
        <v>105.548666267126</v>
      </c>
    </row>
    <row r="476" spans="1:5">
      <c r="A476">
        <v>474</v>
      </c>
      <c r="B476">
        <v>7578.241865247845</v>
      </c>
      <c r="C476">
        <v>10114.37249497208</v>
      </c>
      <c r="D476">
        <v>105.5486824354399</v>
      </c>
      <c r="E476">
        <v>105.5486824354399</v>
      </c>
    </row>
    <row r="477" spans="1:5">
      <c r="A477">
        <v>475</v>
      </c>
      <c r="B477">
        <v>7578.241865247845</v>
      </c>
      <c r="C477">
        <v>10114.37249497208</v>
      </c>
      <c r="D477">
        <v>105.5485762504932</v>
      </c>
      <c r="E477">
        <v>105.5485762504932</v>
      </c>
    </row>
    <row r="478" spans="1:5">
      <c r="A478">
        <v>476</v>
      </c>
      <c r="B478">
        <v>7578.241865247845</v>
      </c>
      <c r="C478">
        <v>10114.37249497208</v>
      </c>
      <c r="D478">
        <v>105.5487210575</v>
      </c>
      <c r="E478">
        <v>105.5487210575</v>
      </c>
    </row>
    <row r="479" spans="1:5">
      <c r="A479">
        <v>477</v>
      </c>
      <c r="B479">
        <v>7578.241865247845</v>
      </c>
      <c r="C479">
        <v>10114.37249497208</v>
      </c>
      <c r="D479">
        <v>105.5486070360933</v>
      </c>
      <c r="E479">
        <v>105.5486070360933</v>
      </c>
    </row>
    <row r="480" spans="1:5">
      <c r="A480">
        <v>478</v>
      </c>
      <c r="B480">
        <v>7578.241865247845</v>
      </c>
      <c r="C480">
        <v>10114.37249497208</v>
      </c>
      <c r="D480">
        <v>105.5487025212764</v>
      </c>
      <c r="E480">
        <v>105.5487025212764</v>
      </c>
    </row>
    <row r="481" spans="1:5">
      <c r="A481">
        <v>479</v>
      </c>
      <c r="B481">
        <v>7578.241865247845</v>
      </c>
      <c r="C481">
        <v>10114.37249497208</v>
      </c>
      <c r="D481">
        <v>105.5487170596663</v>
      </c>
      <c r="E481">
        <v>105.5487170596663</v>
      </c>
    </row>
    <row r="482" spans="1:5">
      <c r="A482">
        <v>480</v>
      </c>
      <c r="B482">
        <v>7578.241865247845</v>
      </c>
      <c r="C482">
        <v>10114.37249497208</v>
      </c>
      <c r="D482">
        <v>105.5486949474478</v>
      </c>
      <c r="E482">
        <v>105.5486949474478</v>
      </c>
    </row>
    <row r="483" spans="1:5">
      <c r="A483">
        <v>481</v>
      </c>
      <c r="B483">
        <v>7578.241865247845</v>
      </c>
      <c r="C483">
        <v>10114.37249497208</v>
      </c>
      <c r="D483">
        <v>105.5486535222238</v>
      </c>
      <c r="E483">
        <v>105.5486535222238</v>
      </c>
    </row>
    <row r="484" spans="1:5">
      <c r="A484">
        <v>482</v>
      </c>
      <c r="B484">
        <v>7578.241865247845</v>
      </c>
      <c r="C484">
        <v>10114.37249497208</v>
      </c>
      <c r="D484">
        <v>105.5486750139831</v>
      </c>
      <c r="E484">
        <v>105.5486750139831</v>
      </c>
    </row>
    <row r="485" spans="1:5">
      <c r="A485">
        <v>483</v>
      </c>
      <c r="B485">
        <v>7578.241865247845</v>
      </c>
      <c r="C485">
        <v>10114.37249497208</v>
      </c>
      <c r="D485">
        <v>105.5486108057019</v>
      </c>
      <c r="E485">
        <v>105.5486108057019</v>
      </c>
    </row>
    <row r="486" spans="1:5">
      <c r="A486">
        <v>484</v>
      </c>
      <c r="B486">
        <v>7578.241865247845</v>
      </c>
      <c r="C486">
        <v>10114.37249497208</v>
      </c>
      <c r="D486">
        <v>105.548613022223</v>
      </c>
      <c r="E486">
        <v>105.548613022223</v>
      </c>
    </row>
    <row r="487" spans="1:5">
      <c r="A487">
        <v>485</v>
      </c>
      <c r="B487">
        <v>7578.241865247845</v>
      </c>
      <c r="C487">
        <v>10114.37249497208</v>
      </c>
      <c r="D487">
        <v>105.5485963672859</v>
      </c>
      <c r="E487">
        <v>105.5485963672859</v>
      </c>
    </row>
    <row r="488" spans="1:5">
      <c r="A488">
        <v>486</v>
      </c>
      <c r="B488">
        <v>7578.241865247845</v>
      </c>
      <c r="C488">
        <v>10114.37249497208</v>
      </c>
      <c r="D488">
        <v>105.5486292428526</v>
      </c>
      <c r="E488">
        <v>105.5486292428526</v>
      </c>
    </row>
    <row r="489" spans="1:5">
      <c r="A489">
        <v>487</v>
      </c>
      <c r="B489">
        <v>7578.241865247845</v>
      </c>
      <c r="C489">
        <v>10114.37249497208</v>
      </c>
      <c r="D489">
        <v>105.5485580956188</v>
      </c>
      <c r="E489">
        <v>105.5485580956188</v>
      </c>
    </row>
    <row r="490" spans="1:5">
      <c r="A490">
        <v>488</v>
      </c>
      <c r="B490">
        <v>7578.241865247845</v>
      </c>
      <c r="C490">
        <v>10114.37249497208</v>
      </c>
      <c r="D490">
        <v>105.5485221095228</v>
      </c>
      <c r="E490">
        <v>105.5485221095228</v>
      </c>
    </row>
    <row r="491" spans="1:5">
      <c r="A491">
        <v>489</v>
      </c>
      <c r="B491">
        <v>7578.241865247845</v>
      </c>
      <c r="C491">
        <v>10114.37249497208</v>
      </c>
      <c r="D491">
        <v>105.5485235824639</v>
      </c>
      <c r="E491">
        <v>105.5485235824639</v>
      </c>
    </row>
    <row r="492" spans="1:5">
      <c r="A492">
        <v>490</v>
      </c>
      <c r="B492">
        <v>7578.241865247845</v>
      </c>
      <c r="C492">
        <v>10114.37249497208</v>
      </c>
      <c r="D492">
        <v>105.5485203253464</v>
      </c>
      <c r="E492">
        <v>105.5485203253464</v>
      </c>
    </row>
    <row r="493" spans="1:5">
      <c r="A493">
        <v>491</v>
      </c>
      <c r="B493">
        <v>7578.241865247845</v>
      </c>
      <c r="C493">
        <v>10114.37249497208</v>
      </c>
      <c r="D493">
        <v>105.5484667983007</v>
      </c>
      <c r="E493">
        <v>105.5484667983007</v>
      </c>
    </row>
    <row r="494" spans="1:5">
      <c r="A494">
        <v>492</v>
      </c>
      <c r="B494">
        <v>7578.241865247845</v>
      </c>
      <c r="C494">
        <v>10114.37249497208</v>
      </c>
      <c r="D494">
        <v>105.5484270912354</v>
      </c>
      <c r="E494">
        <v>105.5484270912354</v>
      </c>
    </row>
    <row r="495" spans="1:5">
      <c r="A495">
        <v>493</v>
      </c>
      <c r="B495">
        <v>7578.241865247845</v>
      </c>
      <c r="C495">
        <v>10114.37249497208</v>
      </c>
      <c r="D495">
        <v>105.5484758574316</v>
      </c>
      <c r="E495">
        <v>105.5484758574316</v>
      </c>
    </row>
    <row r="496" spans="1:5">
      <c r="A496">
        <v>494</v>
      </c>
      <c r="B496">
        <v>7578.241865247845</v>
      </c>
      <c r="C496">
        <v>10114.37249497208</v>
      </c>
      <c r="D496">
        <v>105.5484596569984</v>
      </c>
      <c r="E496">
        <v>105.5484596569984</v>
      </c>
    </row>
    <row r="497" spans="1:5">
      <c r="A497">
        <v>495</v>
      </c>
      <c r="B497">
        <v>7578.241865247845</v>
      </c>
      <c r="C497">
        <v>10114.37249497208</v>
      </c>
      <c r="D497">
        <v>105.5484354897045</v>
      </c>
      <c r="E497">
        <v>105.5484354897045</v>
      </c>
    </row>
    <row r="498" spans="1:5">
      <c r="A498">
        <v>496</v>
      </c>
      <c r="B498">
        <v>7578.241865247845</v>
      </c>
      <c r="C498">
        <v>10114.37249497208</v>
      </c>
      <c r="D498">
        <v>105.5484729167367</v>
      </c>
      <c r="E498">
        <v>105.5484729167367</v>
      </c>
    </row>
    <row r="499" spans="1:5">
      <c r="A499">
        <v>497</v>
      </c>
      <c r="B499">
        <v>7578.241865247845</v>
      </c>
      <c r="C499">
        <v>10114.37249497208</v>
      </c>
      <c r="D499">
        <v>105.5484326985788</v>
      </c>
      <c r="E499">
        <v>105.5484326985788</v>
      </c>
    </row>
    <row r="500" spans="1:5">
      <c r="A500">
        <v>498</v>
      </c>
      <c r="B500">
        <v>7578.241865247845</v>
      </c>
      <c r="C500">
        <v>10114.37249497208</v>
      </c>
      <c r="D500">
        <v>105.5484581815088</v>
      </c>
      <c r="E500">
        <v>105.5484581815088</v>
      </c>
    </row>
    <row r="501" spans="1:5">
      <c r="A501">
        <v>499</v>
      </c>
      <c r="B501">
        <v>7578.241865247845</v>
      </c>
      <c r="C501">
        <v>10114.37249497208</v>
      </c>
      <c r="D501">
        <v>105.5484963246893</v>
      </c>
      <c r="E501">
        <v>105.5484963246893</v>
      </c>
    </row>
    <row r="502" spans="1:5">
      <c r="A502">
        <v>500</v>
      </c>
      <c r="B502">
        <v>7578.241865247845</v>
      </c>
      <c r="C502">
        <v>10114.37249497208</v>
      </c>
      <c r="D502">
        <v>105.548524067531</v>
      </c>
      <c r="E502">
        <v>105.548524067531</v>
      </c>
    </row>
    <row r="503" spans="1:5">
      <c r="A503">
        <v>501</v>
      </c>
      <c r="B503">
        <v>7578.241865247845</v>
      </c>
      <c r="C503">
        <v>10114.37249497208</v>
      </c>
      <c r="D503">
        <v>105.5484942560713</v>
      </c>
      <c r="E503">
        <v>105.5484942560713</v>
      </c>
    </row>
    <row r="504" spans="1:5">
      <c r="A504">
        <v>502</v>
      </c>
      <c r="B504">
        <v>7578.241865247845</v>
      </c>
      <c r="C504">
        <v>10114.37249497208</v>
      </c>
      <c r="D504">
        <v>105.5484913338522</v>
      </c>
      <c r="E504">
        <v>105.5484913338522</v>
      </c>
    </row>
    <row r="505" spans="1:5">
      <c r="A505">
        <v>503</v>
      </c>
      <c r="B505">
        <v>7578.241865247845</v>
      </c>
      <c r="C505">
        <v>10114.37249497208</v>
      </c>
      <c r="D505">
        <v>105.5484648729398</v>
      </c>
      <c r="E505">
        <v>105.5484648729398</v>
      </c>
    </row>
    <row r="506" spans="1:5">
      <c r="A506">
        <v>504</v>
      </c>
      <c r="B506">
        <v>7578.241865247845</v>
      </c>
      <c r="C506">
        <v>10114.37249497208</v>
      </c>
      <c r="D506">
        <v>105.5484633396986</v>
      </c>
      <c r="E506">
        <v>105.5484633396986</v>
      </c>
    </row>
    <row r="507" spans="1:5">
      <c r="A507">
        <v>505</v>
      </c>
      <c r="B507">
        <v>7578.241865247845</v>
      </c>
      <c r="C507">
        <v>10114.37249497208</v>
      </c>
      <c r="D507">
        <v>105.5484883811362</v>
      </c>
      <c r="E507">
        <v>105.5484883811362</v>
      </c>
    </row>
    <row r="508" spans="1:5">
      <c r="A508">
        <v>506</v>
      </c>
      <c r="B508">
        <v>7578.241865247845</v>
      </c>
      <c r="C508">
        <v>10114.37249497208</v>
      </c>
      <c r="D508">
        <v>105.548446374246</v>
      </c>
      <c r="E508">
        <v>105.548446374246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0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0.1929741963597564</v>
      </c>
      <c r="I2">
        <v>0.1561190416031195</v>
      </c>
      <c r="J2">
        <v>0</v>
      </c>
      <c r="K2">
        <v>2.941634214235979</v>
      </c>
      <c r="L2">
        <v>946.5201084568973</v>
      </c>
      <c r="M2">
        <v>686.2414727994732</v>
      </c>
      <c r="N2">
        <v>2163.708539448859</v>
      </c>
    </row>
    <row r="3" spans="1:15">
      <c r="A3">
        <v>1</v>
      </c>
      <c r="B3">
        <v>1</v>
      </c>
      <c r="C3">
        <v>44.00000000000001</v>
      </c>
      <c r="D3">
        <v>0.6363860522030217</v>
      </c>
      <c r="E3">
        <v>30.56530095354847</v>
      </c>
      <c r="F3">
        <v>568.3787135839143</v>
      </c>
      <c r="G3">
        <v>18543.00916645011</v>
      </c>
      <c r="H3">
        <v>0.1899186925690716</v>
      </c>
      <c r="I3">
        <v>0.1505970666814144</v>
      </c>
      <c r="J3">
        <v>3.385754824529286</v>
      </c>
      <c r="K3">
        <v>2.941634214235979</v>
      </c>
      <c r="L3">
        <v>946.5201084568973</v>
      </c>
      <c r="M3">
        <v>701.7178886196526</v>
      </c>
      <c r="N3">
        <v>19186.21627597495</v>
      </c>
    </row>
    <row r="4" spans="1:15">
      <c r="A4">
        <v>2</v>
      </c>
      <c r="B4">
        <v>1.160919540229885</v>
      </c>
      <c r="C4">
        <v>47.85000000000001</v>
      </c>
      <c r="D4">
        <v>0.6367565892551773</v>
      </c>
      <c r="E4">
        <v>31.02329018701305</v>
      </c>
      <c r="F4">
        <v>522.6470929507258</v>
      </c>
      <c r="G4">
        <v>18543.00916645011</v>
      </c>
      <c r="H4">
        <v>0.1899186925690716</v>
      </c>
      <c r="I4">
        <v>0.1507140682546881</v>
      </c>
      <c r="J4">
        <v>3.795842702119487</v>
      </c>
      <c r="K4">
        <v>2.941634214235979</v>
      </c>
      <c r="L4">
        <v>946.5201084568973</v>
      </c>
      <c r="M4">
        <v>701.5444149010181</v>
      </c>
      <c r="N4">
        <v>19027.26083110715</v>
      </c>
    </row>
    <row r="5" spans="1:15">
      <c r="A5">
        <v>3</v>
      </c>
      <c r="B5">
        <v>1.297872340425532</v>
      </c>
      <c r="C5">
        <v>51.70000000000001</v>
      </c>
      <c r="D5">
        <v>0.6369600197709395</v>
      </c>
      <c r="E5">
        <v>31.4811105500873</v>
      </c>
      <c r="F5">
        <v>483.7265647522674</v>
      </c>
      <c r="G5">
        <v>18543.00916645011</v>
      </c>
      <c r="H5">
        <v>0.1899186925690716</v>
      </c>
      <c r="I5">
        <v>0.1508265516183677</v>
      </c>
      <c r="J5">
        <v>4.143961419841699</v>
      </c>
      <c r="K5">
        <v>2.941634214235979</v>
      </c>
      <c r="L5">
        <v>946.5201084568973</v>
      </c>
      <c r="M5">
        <v>701.3778939077886</v>
      </c>
      <c r="N5">
        <v>18864.57695786722</v>
      </c>
    </row>
    <row r="6" spans="1:15">
      <c r="A6">
        <v>4</v>
      </c>
      <c r="B6">
        <v>1.415841584158416</v>
      </c>
      <c r="C6">
        <v>55.55</v>
      </c>
      <c r="D6">
        <v>0.6370631995886892</v>
      </c>
      <c r="E6">
        <v>31.93877482219061</v>
      </c>
      <c r="F6">
        <v>450.2009612545856</v>
      </c>
      <c r="G6">
        <v>18543.00916645011</v>
      </c>
      <c r="H6">
        <v>0.1899186925690716</v>
      </c>
      <c r="I6">
        <v>0.1509345438497107</v>
      </c>
      <c r="J6">
        <v>4.443275352515585</v>
      </c>
      <c r="K6">
        <v>2.941634214235979</v>
      </c>
      <c r="L6">
        <v>946.5201084568973</v>
      </c>
      <c r="M6">
        <v>701.2182551429876</v>
      </c>
      <c r="N6">
        <v>18703.56103148544</v>
      </c>
    </row>
    <row r="7" spans="1:15">
      <c r="A7">
        <v>5</v>
      </c>
      <c r="B7">
        <v>1.518518518518518</v>
      </c>
      <c r="C7">
        <v>59.40000000000001</v>
      </c>
      <c r="D7">
        <v>0.6371078638317998</v>
      </c>
      <c r="E7">
        <v>32.39629560435749</v>
      </c>
      <c r="F7">
        <v>421.021269321418</v>
      </c>
      <c r="G7">
        <v>18543.00916645011</v>
      </c>
      <c r="H7">
        <v>0.1899186925690716</v>
      </c>
      <c r="I7">
        <v>0.1510380729015579</v>
      </c>
      <c r="J7">
        <v>4.703469284834744</v>
      </c>
      <c r="K7">
        <v>2.941634214235979</v>
      </c>
      <c r="L7">
        <v>946.5201084568973</v>
      </c>
      <c r="M7">
        <v>701.0654283686549</v>
      </c>
      <c r="N7">
        <v>18547.12893398654</v>
      </c>
    </row>
    <row r="8" spans="1:15">
      <c r="A8">
        <v>6</v>
      </c>
      <c r="B8">
        <v>1.608695652173912</v>
      </c>
      <c r="C8">
        <v>63.25000000000001</v>
      </c>
      <c r="D8">
        <v>0.6371213226814131</v>
      </c>
      <c r="E8">
        <v>32.85368529838419</v>
      </c>
      <c r="F8">
        <v>395.3938877105491</v>
      </c>
      <c r="G8">
        <v>18543.00916645011</v>
      </c>
      <c r="H8">
        <v>0.1899186925690716</v>
      </c>
      <c r="I8">
        <v>0.1511371691132752</v>
      </c>
      <c r="J8">
        <v>4.931832910147453</v>
      </c>
      <c r="K8">
        <v>2.941634214235979</v>
      </c>
      <c r="L8">
        <v>946.5201084568973</v>
      </c>
      <c r="M8">
        <v>700.9193413501192</v>
      </c>
      <c r="N8">
        <v>18392.64349115383</v>
      </c>
    </row>
    <row r="9" spans="1:15">
      <c r="A9">
        <v>7</v>
      </c>
      <c r="B9">
        <v>1.688524590163934</v>
      </c>
      <c r="C9">
        <v>67.10000000000001</v>
      </c>
      <c r="D9">
        <v>0.6371224106608157</v>
      </c>
      <c r="E9">
        <v>33.31095607722155</v>
      </c>
      <c r="F9">
        <v>372.7073531697799</v>
      </c>
      <c r="G9">
        <v>18543.00916645011</v>
      </c>
      <c r="H9">
        <v>0.1899186925690716</v>
      </c>
      <c r="I9">
        <v>0.1512318667383119</v>
      </c>
      <c r="J9">
        <v>5.133963475389912</v>
      </c>
      <c r="K9">
        <v>2.941634214235979</v>
      </c>
      <c r="L9">
        <v>946.5201084568973</v>
      </c>
      <c r="M9">
        <v>700.7799175924388</v>
      </c>
      <c r="N9">
        <v>18237.87901458604</v>
      </c>
    </row>
    <row r="10" spans="1:15">
      <c r="A10">
        <v>8</v>
      </c>
      <c r="B10">
        <v>1.75968992248062</v>
      </c>
      <c r="C10">
        <v>70.95</v>
      </c>
      <c r="D10">
        <v>0.6371250121488763</v>
      </c>
      <c r="E10">
        <v>33.76811984176605</v>
      </c>
      <c r="F10">
        <v>352.4829231528151</v>
      </c>
      <c r="G10">
        <v>18543.00916645011</v>
      </c>
      <c r="H10">
        <v>0.1899186925690716</v>
      </c>
      <c r="I10">
        <v>0.1513222057872285</v>
      </c>
      <c r="J10">
        <v>5.314235695442458</v>
      </c>
      <c r="K10">
        <v>2.941634214235979</v>
      </c>
      <c r="L10">
        <v>946.5201084568973</v>
      </c>
      <c r="M10">
        <v>700.6470736272046</v>
      </c>
      <c r="N10">
        <v>18083.16480581161</v>
      </c>
    </row>
    <row r="11" spans="1:15">
      <c r="A11">
        <v>9</v>
      </c>
      <c r="B11">
        <v>1.823529411764706</v>
      </c>
      <c r="C11">
        <v>74.8</v>
      </c>
      <c r="D11">
        <v>0.6371403207260992</v>
      </c>
      <c r="E11">
        <v>34.22518815650054</v>
      </c>
      <c r="F11">
        <v>334.3404197552438</v>
      </c>
      <c r="G11">
        <v>18543.00916645011</v>
      </c>
      <c r="H11">
        <v>0.1899186925690716</v>
      </c>
      <c r="I11">
        <v>0.1514082345135055</v>
      </c>
      <c r="J11">
        <v>5.470010720355932</v>
      </c>
      <c r="K11">
        <v>2.941634214235979</v>
      </c>
      <c r="L11">
        <v>946.5201084568973</v>
      </c>
      <c r="M11">
        <v>700.5207153701801</v>
      </c>
      <c r="N11">
        <v>17902.70595472068</v>
      </c>
    </row>
    <row r="12" spans="1:15">
      <c r="A12">
        <v>10</v>
      </c>
      <c r="B12">
        <v>1.881118881118881</v>
      </c>
      <c r="C12">
        <v>78.65000000000001</v>
      </c>
      <c r="D12">
        <v>0.6371870111514069</v>
      </c>
      <c r="E12">
        <v>34.68217157200807</v>
      </c>
      <c r="F12">
        <v>317.9741055014905</v>
      </c>
      <c r="G12">
        <v>18543.00916645011</v>
      </c>
      <c r="H12">
        <v>0.1899186925690716</v>
      </c>
      <c r="I12">
        <v>0.1514900454670764</v>
      </c>
      <c r="J12">
        <v>5.610610772842349</v>
      </c>
      <c r="K12">
        <v>2.941634214235979</v>
      </c>
      <c r="L12">
        <v>946.5201084568973</v>
      </c>
      <c r="M12">
        <v>700.4006852735176</v>
      </c>
      <c r="N12">
        <v>17727.77566957368</v>
      </c>
    </row>
    <row r="13" spans="1:15">
      <c r="A13">
        <v>11</v>
      </c>
      <c r="B13">
        <v>1.933333333333333</v>
      </c>
      <c r="C13">
        <v>82.50000000000001</v>
      </c>
      <c r="D13">
        <v>0.6372853928964949</v>
      </c>
      <c r="E13">
        <v>35.13907960205258</v>
      </c>
      <c r="F13">
        <v>303.135313911421</v>
      </c>
      <c r="G13">
        <v>18543.00916645011</v>
      </c>
      <c r="H13">
        <v>0.1899186925690716</v>
      </c>
      <c r="I13">
        <v>0.1515677660764524</v>
      </c>
      <c r="J13">
        <v>5.738178116954463</v>
      </c>
      <c r="K13">
        <v>2.941634214235979</v>
      </c>
      <c r="L13">
        <v>946.5201084568973</v>
      </c>
      <c r="M13">
        <v>700.2867764034323</v>
      </c>
      <c r="N13">
        <v>17563.28276242072</v>
      </c>
    </row>
    <row r="14" spans="1:15">
      <c r="A14">
        <v>12</v>
      </c>
      <c r="B14">
        <v>2</v>
      </c>
      <c r="C14">
        <v>88.00000000000001</v>
      </c>
      <c r="D14">
        <v>0.6363860522030217</v>
      </c>
      <c r="E14">
        <v>35.66396734096955</v>
      </c>
      <c r="F14">
        <v>284.1893567919572</v>
      </c>
      <c r="G14">
        <v>18543.00916645011</v>
      </c>
      <c r="H14">
        <v>0.1902606162194543</v>
      </c>
      <c r="I14">
        <v>0.151220577338553</v>
      </c>
      <c r="J14">
        <v>5.584259132065823</v>
      </c>
      <c r="K14">
        <v>2.941634214235979</v>
      </c>
      <c r="L14">
        <v>946.5201084568973</v>
      </c>
      <c r="M14">
        <v>699.9370330681268</v>
      </c>
      <c r="N14">
        <v>9733.147848365716</v>
      </c>
    </row>
    <row r="15" spans="1:15">
      <c r="A15">
        <v>13</v>
      </c>
      <c r="B15">
        <v>2.212361739510922</v>
      </c>
      <c r="C15">
        <v>95.4015203885816</v>
      </c>
      <c r="D15">
        <v>0.6356584831119524</v>
      </c>
      <c r="E15">
        <v>36.41031017598033</v>
      </c>
      <c r="F15">
        <v>262.1411408940761</v>
      </c>
      <c r="G15">
        <v>18543.00916645012</v>
      </c>
      <c r="H15">
        <v>0.1905974109892608</v>
      </c>
      <c r="I15">
        <v>0.1511916503569556</v>
      </c>
      <c r="J15">
        <v>5.638823599080546</v>
      </c>
      <c r="K15">
        <v>2.941634214235979</v>
      </c>
      <c r="L15">
        <v>946.5201084568973</v>
      </c>
      <c r="M15">
        <v>699.136020716875</v>
      </c>
      <c r="N15">
        <v>7093.77293072073</v>
      </c>
    </row>
    <row r="16" spans="1:15">
      <c r="A16">
        <v>14</v>
      </c>
      <c r="B16">
        <v>2.424922856301655</v>
      </c>
      <c r="C16">
        <v>102.9829263097212</v>
      </c>
      <c r="D16">
        <v>0.635604264273321</v>
      </c>
      <c r="E16">
        <v>37.26403475947605</v>
      </c>
      <c r="F16">
        <v>242.8428118509536</v>
      </c>
      <c r="G16">
        <v>18543.0091664501</v>
      </c>
      <c r="H16">
        <v>0.1907138039025633</v>
      </c>
      <c r="I16">
        <v>0.1512914459192538</v>
      </c>
      <c r="J16">
        <v>5.922447197347113</v>
      </c>
      <c r="K16">
        <v>2.941634214235979</v>
      </c>
      <c r="L16">
        <v>946.5201084568973</v>
      </c>
      <c r="M16">
        <v>698.6983586750172</v>
      </c>
      <c r="N16">
        <v>6463.416332750937</v>
      </c>
    </row>
    <row r="17" spans="1:14">
      <c r="A17">
        <v>15</v>
      </c>
      <c r="B17">
        <v>2.598710633112737</v>
      </c>
      <c r="C17">
        <v>109.4893436745455</v>
      </c>
      <c r="D17">
        <v>0.635527016849625</v>
      </c>
      <c r="E17">
        <v>37.99649157016313</v>
      </c>
      <c r="F17">
        <v>228.4118486638289</v>
      </c>
      <c r="G17">
        <v>18543.00916645012</v>
      </c>
      <c r="H17">
        <v>0.1908133617411772</v>
      </c>
      <c r="I17">
        <v>0.1513767441999963</v>
      </c>
      <c r="J17">
        <v>6.147419734398084</v>
      </c>
      <c r="K17">
        <v>2.941634214235979</v>
      </c>
      <c r="L17">
        <v>946.5201084568973</v>
      </c>
      <c r="M17">
        <v>698.3245275374755</v>
      </c>
      <c r="N17">
        <v>6007.622327873105</v>
      </c>
    </row>
    <row r="18" spans="1:14">
      <c r="A18">
        <v>16</v>
      </c>
      <c r="B18">
        <v>2.629339424811553</v>
      </c>
      <c r="C18">
        <v>111.3370744194021</v>
      </c>
      <c r="D18">
        <v>0.6356359227132649</v>
      </c>
      <c r="E18">
        <v>38.21940707277555</v>
      </c>
      <c r="F18">
        <v>224.6211653046106</v>
      </c>
      <c r="G18">
        <v>18543.00916645012</v>
      </c>
      <c r="H18">
        <v>0.1908042674386225</v>
      </c>
      <c r="I18">
        <v>0.1514107469317141</v>
      </c>
      <c r="J18">
        <v>6.229348507391697</v>
      </c>
      <c r="K18">
        <v>2.941634214235979</v>
      </c>
      <c r="L18">
        <v>946.5201084568973</v>
      </c>
      <c r="M18">
        <v>698.2972918585261</v>
      </c>
      <c r="N18">
        <v>6009.636855604995</v>
      </c>
    </row>
    <row r="19" spans="1:14">
      <c r="A19">
        <v>17</v>
      </c>
      <c r="B19">
        <v>2.765921273359777</v>
      </c>
      <c r="C19">
        <v>116.3689497760721</v>
      </c>
      <c r="D19">
        <v>0.635512011067851</v>
      </c>
      <c r="E19">
        <v>38.78008744410231</v>
      </c>
      <c r="F19">
        <v>214.9083878974265</v>
      </c>
      <c r="G19">
        <v>18543.00916645012</v>
      </c>
      <c r="H19">
        <v>0.1908950220639953</v>
      </c>
      <c r="I19">
        <v>0.1514722735607474</v>
      </c>
      <c r="J19">
        <v>6.383033251156768</v>
      </c>
      <c r="K19">
        <v>2.941634214235979</v>
      </c>
      <c r="L19">
        <v>946.5201084568973</v>
      </c>
      <c r="M19">
        <v>697.9806957720482</v>
      </c>
      <c r="N19">
        <v>5657.602417009145</v>
      </c>
    </row>
    <row r="20" spans="1:14">
      <c r="A20">
        <v>18</v>
      </c>
      <c r="B20">
        <v>2.79178885454373</v>
      </c>
      <c r="C20">
        <v>118.1964811039998</v>
      </c>
      <c r="D20">
        <v>0.6355889910050706</v>
      </c>
      <c r="E20">
        <v>39.00050118878806</v>
      </c>
      <c r="F20">
        <v>211.5855156101253</v>
      </c>
      <c r="G20">
        <v>18543.00916645012</v>
      </c>
      <c r="H20">
        <v>0.190886063944867</v>
      </c>
      <c r="I20">
        <v>0.1515043274361699</v>
      </c>
      <c r="J20">
        <v>6.456035512678802</v>
      </c>
      <c r="K20">
        <v>2.941634214235979</v>
      </c>
      <c r="L20">
        <v>946.5201084568973</v>
      </c>
      <c r="M20">
        <v>697.9560213275944</v>
      </c>
      <c r="N20">
        <v>5656.221609859193</v>
      </c>
    </row>
    <row r="21" spans="1:14">
      <c r="A21">
        <v>19</v>
      </c>
      <c r="B21">
        <v>2.907507896318071</v>
      </c>
      <c r="C21">
        <v>122.409631449741</v>
      </c>
      <c r="D21">
        <v>0.635470962980783</v>
      </c>
      <c r="E21">
        <v>39.46657794829628</v>
      </c>
      <c r="F21">
        <v>204.3030691417473</v>
      </c>
      <c r="G21">
        <v>18543.00916645012</v>
      </c>
      <c r="H21">
        <v>0.1909699683969651</v>
      </c>
      <c r="I21">
        <v>0.1515537137168869</v>
      </c>
      <c r="J21">
        <v>6.576244832586506</v>
      </c>
      <c r="K21">
        <v>2.941634214235979</v>
      </c>
      <c r="L21">
        <v>946.5201084568973</v>
      </c>
      <c r="M21">
        <v>697.6745768009602</v>
      </c>
      <c r="N21">
        <v>5374.957433623622</v>
      </c>
    </row>
    <row r="22" spans="1:14">
      <c r="A22">
        <v>20</v>
      </c>
      <c r="B22">
        <v>2.929690839166311</v>
      </c>
      <c r="C22">
        <v>124.2126188800568</v>
      </c>
      <c r="D22">
        <v>0.6355282382289452</v>
      </c>
      <c r="E22">
        <v>39.68398458065315</v>
      </c>
      <c r="F22">
        <v>201.3375422173597</v>
      </c>
      <c r="G22">
        <v>18543.00916645011</v>
      </c>
      <c r="H22">
        <v>0.1909611457020753</v>
      </c>
      <c r="I22">
        <v>0.1515840793652894</v>
      </c>
      <c r="J22">
        <v>6.642105517070492</v>
      </c>
      <c r="K22">
        <v>2.941634214235979</v>
      </c>
      <c r="L22">
        <v>946.5201084568973</v>
      </c>
      <c r="M22">
        <v>697.6520704843959</v>
      </c>
      <c r="N22">
        <v>5371.537391830518</v>
      </c>
    </row>
    <row r="23" spans="1:14">
      <c r="A23">
        <v>21</v>
      </c>
      <c r="B23">
        <v>3.029557137392039</v>
      </c>
      <c r="C23">
        <v>127.6994368147971</v>
      </c>
      <c r="D23">
        <v>0.6354240063111602</v>
      </c>
      <c r="E23">
        <v>40.06646678167206</v>
      </c>
      <c r="F23">
        <v>195.840044572494</v>
      </c>
      <c r="G23">
        <v>18543.00916645012</v>
      </c>
      <c r="H23">
        <v>0.1910382617651133</v>
      </c>
      <c r="I23">
        <v>0.1516235757155703</v>
      </c>
      <c r="J23">
        <v>6.735352434902726</v>
      </c>
      <c r="K23">
        <v>2.941634214235979</v>
      </c>
      <c r="L23">
        <v>946.5201084568973</v>
      </c>
      <c r="M23">
        <v>697.402236638692</v>
      </c>
      <c r="N23">
        <v>5142.741090307096</v>
      </c>
    </row>
    <row r="24" spans="1:14">
      <c r="A24">
        <v>22</v>
      </c>
      <c r="B24">
        <v>3.037121846758492</v>
      </c>
      <c r="C24">
        <v>127.7030812279058</v>
      </c>
      <c r="D24">
        <v>0.6354195544509023</v>
      </c>
      <c r="E24">
        <v>40.06682699427452</v>
      </c>
      <c r="F24">
        <v>195.8344556546795</v>
      </c>
      <c r="G24">
        <v>18543.00916645012</v>
      </c>
      <c r="H24">
        <v>0.1910382617651133</v>
      </c>
      <c r="I24">
        <v>0.1516264689969625</v>
      </c>
      <c r="J24">
        <v>6.743423507486994</v>
      </c>
      <c r="K24">
        <v>2.941634214235979</v>
      </c>
      <c r="L24">
        <v>946.5201084568973</v>
      </c>
      <c r="M24">
        <v>697.3980015626694</v>
      </c>
      <c r="N24">
        <v>5149.398361807399</v>
      </c>
    </row>
    <row r="25" spans="1:14">
      <c r="A25">
        <v>23</v>
      </c>
      <c r="B25">
        <v>3.056533862047428</v>
      </c>
      <c r="C25">
        <v>124.2482043968201</v>
      </c>
      <c r="D25">
        <v>0.6352628724420124</v>
      </c>
      <c r="E25">
        <v>39.63404597276938</v>
      </c>
      <c r="F25">
        <v>201.2798777986388</v>
      </c>
      <c r="G25">
        <v>18543.00916645012</v>
      </c>
      <c r="H25">
        <v>0.1910943221474012</v>
      </c>
      <c r="I25">
        <v>0.1515781814106758</v>
      </c>
      <c r="J25">
        <v>6.648210652879795</v>
      </c>
      <c r="K25">
        <v>2.941634214235979</v>
      </c>
      <c r="L25">
        <v>946.5201084568973</v>
      </c>
      <c r="M25">
        <v>697.3292218006219</v>
      </c>
      <c r="N25">
        <v>5111.430443276014</v>
      </c>
    </row>
    <row r="26" spans="1:14">
      <c r="A26">
        <v>24</v>
      </c>
      <c r="B26">
        <v>3.088609780061025</v>
      </c>
      <c r="C26">
        <v>128.0678275011651</v>
      </c>
      <c r="D26">
        <v>0.6351739276469143</v>
      </c>
      <c r="E26">
        <v>40.05434271006648</v>
      </c>
      <c r="F26">
        <v>195.2767052089232</v>
      </c>
      <c r="G26">
        <v>18543.0091664501</v>
      </c>
      <c r="H26">
        <v>0.1911768617523344</v>
      </c>
      <c r="I26">
        <v>0.1515970874254363</v>
      </c>
      <c r="J26">
        <v>6.675866060828019</v>
      </c>
      <c r="K26">
        <v>2.941634214235979</v>
      </c>
      <c r="L26">
        <v>946.5201084568973</v>
      </c>
      <c r="M26">
        <v>697.0963183385235</v>
      </c>
      <c r="N26">
        <v>4838.567223866734</v>
      </c>
    </row>
    <row r="27" spans="1:14">
      <c r="A27">
        <v>25</v>
      </c>
      <c r="B27">
        <v>3.428044076559635</v>
      </c>
      <c r="C27">
        <v>139.2920241659034</v>
      </c>
      <c r="D27">
        <v>0.634934403238277</v>
      </c>
      <c r="E27">
        <v>41.27355477421396</v>
      </c>
      <c r="F27">
        <v>179.5412447155319</v>
      </c>
      <c r="G27">
        <v>18543.00916645012</v>
      </c>
      <c r="H27">
        <v>0.191451771478592</v>
      </c>
      <c r="I27">
        <v>0.151726253615017</v>
      </c>
      <c r="J27">
        <v>6.960027179384252</v>
      </c>
      <c r="K27">
        <v>2.941634214235979</v>
      </c>
      <c r="L27">
        <v>946.5201084568973</v>
      </c>
      <c r="M27">
        <v>696.2251168826079</v>
      </c>
      <c r="N27">
        <v>4265.1906444443</v>
      </c>
    </row>
    <row r="28" spans="1:14">
      <c r="A28">
        <v>26</v>
      </c>
      <c r="B28">
        <v>3.721963278733574</v>
      </c>
      <c r="C28">
        <v>146.9739178004538</v>
      </c>
      <c r="D28">
        <v>0.634669708961601</v>
      </c>
      <c r="E28">
        <v>42.08404394035593</v>
      </c>
      <c r="F28">
        <v>170.1571528605943</v>
      </c>
      <c r="G28">
        <v>18543.00916645012</v>
      </c>
      <c r="H28">
        <v>0.1916962418610221</v>
      </c>
      <c r="I28">
        <v>0.151813021519558</v>
      </c>
      <c r="J28">
        <v>7.149770704199661</v>
      </c>
      <c r="K28">
        <v>2.941634214235979</v>
      </c>
      <c r="L28">
        <v>946.5201084568973</v>
      </c>
      <c r="M28">
        <v>695.4933099534961</v>
      </c>
      <c r="N28">
        <v>3900.285319774913</v>
      </c>
    </row>
    <row r="29" spans="1:14">
      <c r="A29">
        <v>27</v>
      </c>
      <c r="B29">
        <v>3.995983567478179</v>
      </c>
      <c r="C29">
        <v>153.7367046854398</v>
      </c>
      <c r="D29">
        <v>0.6344550927226326</v>
      </c>
      <c r="E29">
        <v>42.7912185007351</v>
      </c>
      <c r="F29">
        <v>162.6720401537316</v>
      </c>
      <c r="G29">
        <v>18543.00916645011</v>
      </c>
      <c r="H29">
        <v>0.191925268868282</v>
      </c>
      <c r="I29">
        <v>0.1518882516288871</v>
      </c>
      <c r="J29">
        <v>7.310459590201355</v>
      </c>
      <c r="K29">
        <v>2.941634214235979</v>
      </c>
      <c r="L29">
        <v>946.5201084568973</v>
      </c>
      <c r="M29">
        <v>694.818095972947</v>
      </c>
      <c r="N29">
        <v>3622.699793532457</v>
      </c>
    </row>
    <row r="30" spans="1:14">
      <c r="A30">
        <v>28</v>
      </c>
      <c r="B30">
        <v>4.107066050515279</v>
      </c>
      <c r="C30">
        <v>160.9139781450183</v>
      </c>
      <c r="D30">
        <v>0.6346343541438992</v>
      </c>
      <c r="E30">
        <v>43.64926217701642</v>
      </c>
      <c r="F30">
        <v>155.4163515561962</v>
      </c>
      <c r="G30">
        <v>18543.00916645012</v>
      </c>
      <c r="H30">
        <v>0.1919054322840176</v>
      </c>
      <c r="I30">
        <v>0.1520060099787451</v>
      </c>
      <c r="J30">
        <v>7.543056689516156</v>
      </c>
      <c r="K30">
        <v>2.941634214235979</v>
      </c>
      <c r="L30">
        <v>946.5201084568973</v>
      </c>
      <c r="M30">
        <v>694.6953749363706</v>
      </c>
      <c r="N30">
        <v>3587.604677470961</v>
      </c>
    </row>
    <row r="31" spans="1:14">
      <c r="A31">
        <v>29</v>
      </c>
      <c r="B31">
        <v>4.114469920728932</v>
      </c>
      <c r="C31">
        <v>159.6127282637264</v>
      </c>
      <c r="D31">
        <v>0.6345437028580302</v>
      </c>
      <c r="E31">
        <v>43.4876709985783</v>
      </c>
      <c r="F31">
        <v>156.6833902893427</v>
      </c>
      <c r="G31">
        <v>18543.00916645012</v>
      </c>
      <c r="H31">
        <v>0.1919234815071298</v>
      </c>
      <c r="I31">
        <v>0.1519867301926567</v>
      </c>
      <c r="J31">
        <v>7.510417800733139</v>
      </c>
      <c r="K31">
        <v>2.941634214235979</v>
      </c>
      <c r="L31">
        <v>946.5201084568973</v>
      </c>
      <c r="M31">
        <v>694.6789464623072</v>
      </c>
      <c r="N31">
        <v>3589.126961698767</v>
      </c>
    </row>
    <row r="32" spans="1:14">
      <c r="A32">
        <v>30</v>
      </c>
      <c r="B32">
        <v>4.324093704705541</v>
      </c>
      <c r="C32">
        <v>166.2936655676227</v>
      </c>
      <c r="D32">
        <v>0.6344802673614648</v>
      </c>
      <c r="E32">
        <v>44.20721963887114</v>
      </c>
      <c r="F32">
        <v>150.3885509548923</v>
      </c>
      <c r="G32">
        <v>18543.00916645012</v>
      </c>
      <c r="H32">
        <v>0.1920972815483126</v>
      </c>
      <c r="I32">
        <v>0.1520631616921135</v>
      </c>
      <c r="J32">
        <v>7.655964245373432</v>
      </c>
      <c r="K32">
        <v>2.941634214235979</v>
      </c>
      <c r="L32">
        <v>946.5201084568973</v>
      </c>
      <c r="M32">
        <v>694.1394709470806</v>
      </c>
      <c r="N32">
        <v>3389.379946507527</v>
      </c>
    </row>
    <row r="33" spans="1:14">
      <c r="A33">
        <v>31</v>
      </c>
      <c r="B33">
        <v>4.514210798021224</v>
      </c>
      <c r="C33">
        <v>169.2280331863213</v>
      </c>
      <c r="D33">
        <v>0.6343372503628244</v>
      </c>
      <c r="E33">
        <v>44.49119825672457</v>
      </c>
      <c r="F33">
        <v>147.7808547840151</v>
      </c>
      <c r="G33">
        <v>18543.00916645012</v>
      </c>
      <c r="H33">
        <v>0.1922499963991861</v>
      </c>
      <c r="I33">
        <v>0.1520980742967076</v>
      </c>
      <c r="J33">
        <v>7.731792350213887</v>
      </c>
      <c r="K33">
        <v>2.941634214235979</v>
      </c>
      <c r="L33">
        <v>946.5201084568973</v>
      </c>
      <c r="M33">
        <v>693.7130730456557</v>
      </c>
      <c r="N33">
        <v>3274.385742013536</v>
      </c>
    </row>
    <row r="34" spans="1:14">
      <c r="A34">
        <v>32</v>
      </c>
      <c r="B34">
        <v>4.528032139859168</v>
      </c>
      <c r="C34">
        <v>168.0214631423761</v>
      </c>
      <c r="D34">
        <v>0.6342653015370386</v>
      </c>
      <c r="E34">
        <v>44.34014366870377</v>
      </c>
      <c r="F34">
        <v>148.8420760656077</v>
      </c>
      <c r="G34">
        <v>18543.00916645011</v>
      </c>
      <c r="H34">
        <v>0.1922696662163202</v>
      </c>
      <c r="I34">
        <v>0.1520802251633111</v>
      </c>
      <c r="J34">
        <v>7.70388029160768</v>
      </c>
      <c r="K34">
        <v>2.941634214235979</v>
      </c>
      <c r="L34">
        <v>946.5201084568973</v>
      </c>
      <c r="M34">
        <v>693.6907064695199</v>
      </c>
      <c r="N34">
        <v>3276.757550276309</v>
      </c>
    </row>
    <row r="35" spans="1:14">
      <c r="A35">
        <v>33</v>
      </c>
      <c r="B35">
        <v>4.680698143733329</v>
      </c>
      <c r="C35">
        <v>173.3059234178831</v>
      </c>
      <c r="D35">
        <v>0.6342406170201795</v>
      </c>
      <c r="E35">
        <v>44.91362676964948</v>
      </c>
      <c r="F35">
        <v>144.3035696904036</v>
      </c>
      <c r="G35">
        <v>18543.00916645012</v>
      </c>
      <c r="H35">
        <v>0.1923954250478869</v>
      </c>
      <c r="I35">
        <v>0.1521408095283107</v>
      </c>
      <c r="J35">
        <v>7.813914389793623</v>
      </c>
      <c r="K35">
        <v>2.941634214235979</v>
      </c>
      <c r="L35">
        <v>946.5201084568973</v>
      </c>
      <c r="M35">
        <v>693.2937994944788</v>
      </c>
      <c r="N35">
        <v>3148.943513014008</v>
      </c>
    </row>
    <row r="36" spans="1:14">
      <c r="A36">
        <v>34</v>
      </c>
      <c r="B36">
        <v>4.813043599404333</v>
      </c>
      <c r="C36">
        <v>181.0733261650434</v>
      </c>
      <c r="D36">
        <v>0.6343376122332812</v>
      </c>
      <c r="E36">
        <v>45.81562519374948</v>
      </c>
      <c r="F36">
        <v>138.1134589359536</v>
      </c>
      <c r="G36">
        <v>18543.00916645011</v>
      </c>
      <c r="H36">
        <v>0.1924367256941631</v>
      </c>
      <c r="I36">
        <v>0.1522507754000998</v>
      </c>
      <c r="J36">
        <v>8.006470394290162</v>
      </c>
      <c r="K36">
        <v>2.941634214235979</v>
      </c>
      <c r="L36">
        <v>946.5201084568973</v>
      </c>
      <c r="M36">
        <v>693.0327181295955</v>
      </c>
      <c r="N36">
        <v>3066.397305777587</v>
      </c>
    </row>
    <row r="37" spans="1:14">
      <c r="A37">
        <v>35</v>
      </c>
      <c r="B37">
        <v>4.831173619716839</v>
      </c>
      <c r="C37">
        <v>179.6264544105072</v>
      </c>
      <c r="D37">
        <v>0.634268261827695</v>
      </c>
      <c r="E37">
        <v>45.63322307238512</v>
      </c>
      <c r="F37">
        <v>139.2259479805741</v>
      </c>
      <c r="G37">
        <v>18543.00916645011</v>
      </c>
      <c r="H37">
        <v>0.1924634579664277</v>
      </c>
      <c r="I37">
        <v>0.1522299398402343</v>
      </c>
      <c r="J37">
        <v>7.975683032068681</v>
      </c>
      <c r="K37">
        <v>2.941634214235979</v>
      </c>
      <c r="L37">
        <v>946.5201084568973</v>
      </c>
      <c r="M37">
        <v>692.9974115379874</v>
      </c>
      <c r="N37">
        <v>3068.299603879393</v>
      </c>
    </row>
    <row r="38" spans="1:14">
      <c r="A38">
        <v>36</v>
      </c>
      <c r="B38">
        <v>4.992003461351083</v>
      </c>
      <c r="C38">
        <v>189.3723792806294</v>
      </c>
      <c r="D38">
        <v>0.6343602577437895</v>
      </c>
      <c r="E38">
        <v>46.74711935025845</v>
      </c>
      <c r="F38">
        <v>132.0607761949915</v>
      </c>
      <c r="G38">
        <v>18543.00916645011</v>
      </c>
      <c r="H38">
        <v>0.1925574083121991</v>
      </c>
      <c r="I38">
        <v>0.1523590606614748</v>
      </c>
      <c r="J38">
        <v>8.185598592176261</v>
      </c>
      <c r="K38">
        <v>2.941634214235979</v>
      </c>
      <c r="L38">
        <v>946.5201084568973</v>
      </c>
      <c r="M38">
        <v>692.5798057148248</v>
      </c>
      <c r="N38">
        <v>2941.410575312711</v>
      </c>
    </row>
    <row r="39" spans="1:14">
      <c r="A39">
        <v>37</v>
      </c>
      <c r="B39">
        <v>5.342375964772452</v>
      </c>
      <c r="C39">
        <v>199.7827930788897</v>
      </c>
      <c r="D39">
        <v>0.634240860782088</v>
      </c>
      <c r="E39">
        <v>47.87159387822325</v>
      </c>
      <c r="F39">
        <v>125.1792660032382</v>
      </c>
      <c r="G39">
        <v>18543.00916645012</v>
      </c>
      <c r="H39">
        <v>0.1928120708835753</v>
      </c>
      <c r="I39">
        <v>0.1524884927148407</v>
      </c>
      <c r="J39">
        <v>8.40860949860196</v>
      </c>
      <c r="K39">
        <v>2.941634214235979</v>
      </c>
      <c r="L39">
        <v>946.5201084568973</v>
      </c>
      <c r="M39">
        <v>691.7693077896082</v>
      </c>
      <c r="N39">
        <v>2759.270765078242</v>
      </c>
    </row>
    <row r="40" spans="1:14">
      <c r="A40">
        <v>38</v>
      </c>
      <c r="B40">
        <v>5.608907312438047</v>
      </c>
      <c r="C40">
        <v>209.6172983920933</v>
      </c>
      <c r="D40">
        <v>0.6342526778247575</v>
      </c>
      <c r="E40">
        <v>48.96445900677302</v>
      </c>
      <c r="F40">
        <v>119.3062957567226</v>
      </c>
      <c r="G40">
        <v>18543.00916645012</v>
      </c>
      <c r="H40">
        <v>0.1929772312432855</v>
      </c>
      <c r="I40">
        <v>0.1526192510297733</v>
      </c>
      <c r="J40">
        <v>8.617831727435648</v>
      </c>
      <c r="K40">
        <v>2.941634214235979</v>
      </c>
      <c r="L40">
        <v>946.5201084568973</v>
      </c>
      <c r="M40">
        <v>691.1770539041993</v>
      </c>
      <c r="N40">
        <v>2639.084810689655</v>
      </c>
    </row>
    <row r="41" spans="1:14">
      <c r="A41">
        <v>39</v>
      </c>
      <c r="B41">
        <v>5.875616769504701</v>
      </c>
      <c r="C41">
        <v>220.3854800413605</v>
      </c>
      <c r="D41">
        <v>0.6342857247568507</v>
      </c>
      <c r="E41">
        <v>50.1724022321352</v>
      </c>
      <c r="F41">
        <v>113.4769105160593</v>
      </c>
      <c r="G41">
        <v>18543.00916645011</v>
      </c>
      <c r="H41">
        <v>0.1931290030607366</v>
      </c>
      <c r="I41">
        <v>0.152765441166887</v>
      </c>
      <c r="J41">
        <v>8.838717923814936</v>
      </c>
      <c r="K41">
        <v>2.941634214235979</v>
      </c>
      <c r="L41">
        <v>946.5201084568973</v>
      </c>
      <c r="M41">
        <v>690.5961601643689</v>
      </c>
      <c r="N41">
        <v>2530.534915269636</v>
      </c>
    </row>
    <row r="42" spans="1:14">
      <c r="A42">
        <v>40</v>
      </c>
      <c r="B42">
        <v>6.066282258593044</v>
      </c>
      <c r="C42">
        <v>221.5176284158109</v>
      </c>
      <c r="D42">
        <v>0.6341157578961556</v>
      </c>
      <c r="E42">
        <v>50.22778876593799</v>
      </c>
      <c r="F42">
        <v>112.8969444849259</v>
      </c>
      <c r="G42">
        <v>18543.00916645012</v>
      </c>
      <c r="H42">
        <v>0.193314864163777</v>
      </c>
      <c r="I42">
        <v>0.1527653935630793</v>
      </c>
      <c r="J42">
        <v>8.856814838365093</v>
      </c>
      <c r="K42">
        <v>2.941634214235979</v>
      </c>
      <c r="L42">
        <v>946.5201084568973</v>
      </c>
      <c r="M42">
        <v>690.1440528240026</v>
      </c>
      <c r="N42">
        <v>2463.102670187572</v>
      </c>
    </row>
    <row r="43" spans="1:14">
      <c r="A43">
        <v>41</v>
      </c>
      <c r="B43">
        <v>6.107235313294404</v>
      </c>
      <c r="C43">
        <v>220.9533123434361</v>
      </c>
      <c r="D43">
        <v>0.6340350442386746</v>
      </c>
      <c r="E43">
        <v>50.14313168489621</v>
      </c>
      <c r="F43">
        <v>113.1852839518438</v>
      </c>
      <c r="G43">
        <v>18543.00916645011</v>
      </c>
      <c r="H43">
        <v>0.1933575236822632</v>
      </c>
      <c r="I43">
        <v>0.1527536986725284</v>
      </c>
      <c r="J43">
        <v>8.845975870586777</v>
      </c>
      <c r="K43">
        <v>2.941634214235979</v>
      </c>
      <c r="L43">
        <v>946.5201084568973</v>
      </c>
      <c r="M43">
        <v>690.0572556105462</v>
      </c>
      <c r="N43">
        <v>2453.435464794845</v>
      </c>
    </row>
    <row r="44" spans="1:14">
      <c r="A44">
        <v>42</v>
      </c>
      <c r="B44">
        <v>6.323985661185876</v>
      </c>
      <c r="C44">
        <v>231.8847533918553</v>
      </c>
      <c r="D44">
        <v>0.6341322097509795</v>
      </c>
      <c r="E44">
        <v>51.38882497405718</v>
      </c>
      <c r="F44">
        <v>107.8495374615287</v>
      </c>
      <c r="G44">
        <v>18543.00916645012</v>
      </c>
      <c r="H44">
        <v>0.1934630520415516</v>
      </c>
      <c r="I44">
        <v>0.1529058587416935</v>
      </c>
      <c r="J44">
        <v>9.059616561982375</v>
      </c>
      <c r="K44">
        <v>2.941634214235979</v>
      </c>
      <c r="L44">
        <v>946.5201084568973</v>
      </c>
      <c r="M44">
        <v>689.5817900727837</v>
      </c>
      <c r="N44">
        <v>2372.019024380088</v>
      </c>
    </row>
    <row r="45" spans="1:14">
      <c r="A45">
        <v>43</v>
      </c>
      <c r="B45">
        <v>6.380516502481068</v>
      </c>
      <c r="C45">
        <v>237.0021312952477</v>
      </c>
      <c r="D45">
        <v>0.6342099323162879</v>
      </c>
      <c r="E45">
        <v>51.9911585671932</v>
      </c>
      <c r="F45">
        <v>105.5208375596313</v>
      </c>
      <c r="G45">
        <v>18543.00916645012</v>
      </c>
      <c r="H45">
        <v>0.1934664824914691</v>
      </c>
      <c r="I45">
        <v>0.1529805557551351</v>
      </c>
      <c r="J45">
        <v>9.155960141519625</v>
      </c>
      <c r="K45">
        <v>2.941634214235979</v>
      </c>
      <c r="L45">
        <v>946.5201084568973</v>
      </c>
      <c r="M45">
        <v>689.4660031103446</v>
      </c>
      <c r="N45">
        <v>2349.193819646906</v>
      </c>
    </row>
    <row r="46" spans="1:14">
      <c r="A46">
        <v>44</v>
      </c>
      <c r="B46">
        <v>6.423050273050986</v>
      </c>
      <c r="C46">
        <v>236.5497329364699</v>
      </c>
      <c r="D46">
        <v>0.6341488603141412</v>
      </c>
      <c r="E46">
        <v>51.91941971755541</v>
      </c>
      <c r="F46">
        <v>105.7226448207778</v>
      </c>
      <c r="G46">
        <v>18543.00916645012</v>
      </c>
      <c r="H46">
        <v>0.1935098465067188</v>
      </c>
      <c r="I46">
        <v>0.1529708127874758</v>
      </c>
      <c r="J46">
        <v>9.14885294957616</v>
      </c>
      <c r="K46">
        <v>2.941634214235979</v>
      </c>
      <c r="L46">
        <v>946.5201084568973</v>
      </c>
      <c r="M46">
        <v>689.3748048910926</v>
      </c>
      <c r="N46">
        <v>2339.783529436782</v>
      </c>
    </row>
    <row r="47" spans="1:14">
      <c r="A47">
        <v>45</v>
      </c>
      <c r="B47">
        <v>6.634790630556097</v>
      </c>
      <c r="C47">
        <v>245.1286594260961</v>
      </c>
      <c r="D47">
        <v>0.6341541665479128</v>
      </c>
      <c r="E47">
        <v>52.87912608471159</v>
      </c>
      <c r="F47">
        <v>102.0226009322754</v>
      </c>
      <c r="G47">
        <v>18543.00916645011</v>
      </c>
      <c r="H47">
        <v>0.1936329512854344</v>
      </c>
      <c r="I47">
        <v>0.1530863056233317</v>
      </c>
      <c r="J47">
        <v>9.305764076857574</v>
      </c>
      <c r="K47">
        <v>2.941634214235979</v>
      </c>
      <c r="L47">
        <v>946.5201084568973</v>
      </c>
      <c r="M47">
        <v>688.9104201180775</v>
      </c>
      <c r="N47">
        <v>2271.99884007837</v>
      </c>
    </row>
    <row r="48" spans="1:14">
      <c r="A48">
        <v>46</v>
      </c>
      <c r="B48">
        <v>6.90461670570209</v>
      </c>
      <c r="C48">
        <v>251.5574700683577</v>
      </c>
      <c r="D48">
        <v>0.634065704623695</v>
      </c>
      <c r="E48">
        <v>53.54773613365343</v>
      </c>
      <c r="F48">
        <v>99.41530812381139</v>
      </c>
      <c r="G48">
        <v>18543.00916645012</v>
      </c>
      <c r="H48">
        <v>0.193843476502822</v>
      </c>
      <c r="I48">
        <v>0.1531614385378648</v>
      </c>
      <c r="J48">
        <v>9.41781398967878</v>
      </c>
      <c r="K48">
        <v>2.941634214235979</v>
      </c>
      <c r="L48">
        <v>946.5201084568973</v>
      </c>
      <c r="M48">
        <v>688.2931313651316</v>
      </c>
      <c r="N48">
        <v>2192.713072674576</v>
      </c>
    </row>
    <row r="49" spans="1:14">
      <c r="A49">
        <v>47</v>
      </c>
      <c r="B49">
        <v>7.09163563969726</v>
      </c>
      <c r="C49">
        <v>254.2022472241093</v>
      </c>
      <c r="D49">
        <v>0.6339599801256828</v>
      </c>
      <c r="E49">
        <v>53.79465519682376</v>
      </c>
      <c r="F49">
        <v>98.38096897563678</v>
      </c>
      <c r="G49">
        <v>18543.00916645012</v>
      </c>
      <c r="H49">
        <v>0.1939955920706023</v>
      </c>
      <c r="I49">
        <v>0.1531878077548971</v>
      </c>
      <c r="J49">
        <v>9.466794554405878</v>
      </c>
      <c r="K49">
        <v>2.941634214235979</v>
      </c>
      <c r="L49">
        <v>946.5201084568973</v>
      </c>
      <c r="M49">
        <v>687.8878904968082</v>
      </c>
      <c r="N49">
        <v>2148.697362603443</v>
      </c>
    </row>
    <row r="50" spans="1:14">
      <c r="A50">
        <v>48</v>
      </c>
      <c r="B50">
        <v>7.142332500435647</v>
      </c>
      <c r="C50">
        <v>254.348143045054</v>
      </c>
      <c r="D50">
        <v>0.6339129289332845</v>
      </c>
      <c r="E50">
        <v>53.79264800344917</v>
      </c>
      <c r="F50">
        <v>98.3245369841852</v>
      </c>
      <c r="G50">
        <v>18543.00916645011</v>
      </c>
      <c r="H50">
        <v>0.194040550106432</v>
      </c>
      <c r="I50">
        <v>0.1531863348307842</v>
      </c>
      <c r="J50">
        <v>9.470945466145301</v>
      </c>
      <c r="K50">
        <v>2.941634214235979</v>
      </c>
      <c r="L50">
        <v>946.5201084568973</v>
      </c>
      <c r="M50">
        <v>687.7815215072476</v>
      </c>
      <c r="N50">
        <v>2138.643168128955</v>
      </c>
    </row>
    <row r="51" spans="1:14">
      <c r="A51">
        <v>49</v>
      </c>
      <c r="B51">
        <v>7.452214093329077</v>
      </c>
      <c r="C51">
        <v>266.8076746347872</v>
      </c>
      <c r="D51">
        <v>0.6339550372986095</v>
      </c>
      <c r="E51">
        <v>55.18377680549615</v>
      </c>
      <c r="F51">
        <v>93.73292365718004</v>
      </c>
      <c r="G51">
        <v>18543.00916645011</v>
      </c>
      <c r="H51">
        <v>0.1942206683886307</v>
      </c>
      <c r="I51">
        <v>0.1533542972776372</v>
      </c>
      <c r="J51">
        <v>9.683308504040204</v>
      </c>
      <c r="K51">
        <v>2.941634214235979</v>
      </c>
      <c r="L51">
        <v>946.5201084568973</v>
      </c>
      <c r="M51">
        <v>687.1068025740585</v>
      </c>
      <c r="N51">
        <v>2058.228092857667</v>
      </c>
    </row>
    <row r="52" spans="1:14">
      <c r="A52">
        <v>50</v>
      </c>
      <c r="B52">
        <v>7.735897302949686</v>
      </c>
      <c r="C52">
        <v>276.8243463526995</v>
      </c>
      <c r="D52">
        <v>0.6339437469500623</v>
      </c>
      <c r="E52">
        <v>56.28818549020471</v>
      </c>
      <c r="F52">
        <v>90.34127137729755</v>
      </c>
      <c r="G52">
        <v>18543.00916645012</v>
      </c>
      <c r="H52">
        <v>0.1943960650641697</v>
      </c>
      <c r="I52">
        <v>0.1534868343556929</v>
      </c>
      <c r="J52">
        <v>9.847975820089907</v>
      </c>
      <c r="K52">
        <v>2.941634214235979</v>
      </c>
      <c r="L52">
        <v>946.5201084568973</v>
      </c>
      <c r="M52">
        <v>686.495355263167</v>
      </c>
      <c r="N52">
        <v>1992.852121986824</v>
      </c>
    </row>
    <row r="53" spans="1:14">
      <c r="A53">
        <v>51</v>
      </c>
      <c r="B53">
        <v>8.066505601214134</v>
      </c>
      <c r="C53">
        <v>287.3545246609842</v>
      </c>
      <c r="D53">
        <v>0.6339108784346988</v>
      </c>
      <c r="E53">
        <v>57.43484718858747</v>
      </c>
      <c r="F53">
        <v>87.03069292956854</v>
      </c>
      <c r="G53">
        <v>18543.00916645011</v>
      </c>
      <c r="H53">
        <v>0.1946118358966575</v>
      </c>
      <c r="I53">
        <v>0.1536232203713147</v>
      </c>
      <c r="J53">
        <v>10.01533613391442</v>
      </c>
      <c r="K53">
        <v>2.941634214235979</v>
      </c>
      <c r="L53">
        <v>946.5201084568973</v>
      </c>
      <c r="M53">
        <v>685.7826600712829</v>
      </c>
      <c r="N53">
        <v>1923.539556090286</v>
      </c>
    </row>
    <row r="54" spans="1:14">
      <c r="A54">
        <v>52</v>
      </c>
      <c r="B54">
        <v>8.292913788228734</v>
      </c>
      <c r="C54">
        <v>295.8457014867249</v>
      </c>
      <c r="D54">
        <v>0.6339335873130189</v>
      </c>
      <c r="E54">
        <v>58.37969803982025</v>
      </c>
      <c r="F54">
        <v>84.53279284442949</v>
      </c>
      <c r="G54">
        <v>18543.00916645012</v>
      </c>
      <c r="H54">
        <v>0.1947372049562318</v>
      </c>
      <c r="I54">
        <v>0.153738591049347</v>
      </c>
      <c r="J54">
        <v>10.14717162753493</v>
      </c>
      <c r="K54">
        <v>2.941634214235979</v>
      </c>
      <c r="L54">
        <v>946.5201084568973</v>
      </c>
      <c r="M54">
        <v>685.3178009431413</v>
      </c>
      <c r="N54">
        <v>1881.063493693423</v>
      </c>
    </row>
    <row r="55" spans="1:14">
      <c r="A55">
        <v>53</v>
      </c>
      <c r="B55">
        <v>8.315873927752714</v>
      </c>
      <c r="C55">
        <v>302.796398952792</v>
      </c>
      <c r="D55">
        <v>0.6340564998858815</v>
      </c>
      <c r="E55">
        <v>59.2160669110616</v>
      </c>
      <c r="F55">
        <v>82.59234087387961</v>
      </c>
      <c r="G55">
        <v>18543.00916645011</v>
      </c>
      <c r="H55">
        <v>0.1946931887662846</v>
      </c>
      <c r="I55">
        <v>0.1538440396951485</v>
      </c>
      <c r="J55">
        <v>10.24347103688187</v>
      </c>
      <c r="K55">
        <v>2.941634214235979</v>
      </c>
      <c r="L55">
        <v>946.5201084568973</v>
      </c>
      <c r="M55">
        <v>685.2732164202388</v>
      </c>
      <c r="N55">
        <v>1870.637752017143</v>
      </c>
    </row>
    <row r="56" spans="1:14">
      <c r="A56">
        <v>54</v>
      </c>
      <c r="B56">
        <v>8.409761037337695</v>
      </c>
      <c r="C56">
        <v>308.2306051376612</v>
      </c>
      <c r="D56">
        <v>0.6341393081836881</v>
      </c>
      <c r="E56">
        <v>59.84248169835449</v>
      </c>
      <c r="F56">
        <v>81.13621094350098</v>
      </c>
      <c r="G56">
        <v>18543.00916645011</v>
      </c>
      <c r="H56">
        <v>0.1947218686956812</v>
      </c>
      <c r="I56">
        <v>0.1539221943150132</v>
      </c>
      <c r="J56">
        <v>10.32161235284826</v>
      </c>
      <c r="K56">
        <v>2.941634214235979</v>
      </c>
      <c r="L56">
        <v>946.5201084568973</v>
      </c>
      <c r="M56">
        <v>685.093435568055</v>
      </c>
      <c r="N56">
        <v>1853.251125584177</v>
      </c>
    </row>
    <row r="57" spans="1:14">
      <c r="A57">
        <v>55</v>
      </c>
      <c r="B57">
        <v>8.456541436444786</v>
      </c>
      <c r="C57">
        <v>307.7386647576598</v>
      </c>
      <c r="D57">
        <v>0.6340919430620267</v>
      </c>
      <c r="E57">
        <v>59.76613961165988</v>
      </c>
      <c r="F57">
        <v>81.26591248254826</v>
      </c>
      <c r="G57">
        <v>18543.00916645011</v>
      </c>
      <c r="H57">
        <v>0.1947646850947938</v>
      </c>
      <c r="I57">
        <v>0.1539126231952024</v>
      </c>
      <c r="J57">
        <v>10.31871331443983</v>
      </c>
      <c r="K57">
        <v>2.941634214235979</v>
      </c>
      <c r="L57">
        <v>946.5201084568973</v>
      </c>
      <c r="M57">
        <v>685.0044856291595</v>
      </c>
      <c r="N57">
        <v>1848.798152134573</v>
      </c>
    </row>
    <row r="58" spans="1:14">
      <c r="A58">
        <v>56</v>
      </c>
      <c r="B58">
        <v>8.74033372826772</v>
      </c>
      <c r="C58">
        <v>317.3351094581225</v>
      </c>
      <c r="D58">
        <v>0.6340678775254417</v>
      </c>
      <c r="E58">
        <v>60.80901797130686</v>
      </c>
      <c r="F58">
        <v>78.80837213504903</v>
      </c>
      <c r="G58">
        <v>18543.00916645011</v>
      </c>
      <c r="H58">
        <v>0.1949614332000011</v>
      </c>
      <c r="I58">
        <v>0.1540343653017955</v>
      </c>
      <c r="J58">
        <v>10.45057369819671</v>
      </c>
      <c r="K58">
        <v>2.941634214235979</v>
      </c>
      <c r="L58">
        <v>946.5201084568973</v>
      </c>
      <c r="M58">
        <v>684.3610445910491</v>
      </c>
      <c r="N58">
        <v>1792.990640616458</v>
      </c>
    </row>
    <row r="59" spans="1:14">
      <c r="A59">
        <v>57</v>
      </c>
      <c r="B59">
        <v>9.008930835561721</v>
      </c>
      <c r="C59">
        <v>326.2448476201247</v>
      </c>
      <c r="D59">
        <v>0.6340577069740114</v>
      </c>
      <c r="E59">
        <v>61.77971045593443</v>
      </c>
      <c r="F59">
        <v>76.65611757587664</v>
      </c>
      <c r="G59">
        <v>18543.00916645012</v>
      </c>
      <c r="H59">
        <v>0.1951366475583354</v>
      </c>
      <c r="I59">
        <v>0.154149562360248</v>
      </c>
      <c r="J59">
        <v>10.57213164925922</v>
      </c>
      <c r="K59">
        <v>2.941634214235979</v>
      </c>
      <c r="L59">
        <v>946.5201084568973</v>
      </c>
      <c r="M59">
        <v>683.7794542868228</v>
      </c>
      <c r="N59">
        <v>1746.900294808505</v>
      </c>
    </row>
    <row r="60" spans="1:14">
      <c r="A60">
        <v>58</v>
      </c>
      <c r="B60">
        <v>9.186902195861698</v>
      </c>
      <c r="C60">
        <v>336.2576981725701</v>
      </c>
      <c r="D60">
        <v>0.6341161193213196</v>
      </c>
      <c r="E60">
        <v>62.92244636613532</v>
      </c>
      <c r="F60">
        <v>74.37350440928077</v>
      </c>
      <c r="G60">
        <v>18543.00916645012</v>
      </c>
      <c r="H60">
        <v>0.1952123544518414</v>
      </c>
      <c r="I60">
        <v>0.1542891191744311</v>
      </c>
      <c r="J60">
        <v>10.69916102456983</v>
      </c>
      <c r="K60">
        <v>2.941634214235979</v>
      </c>
      <c r="L60">
        <v>946.5201084568973</v>
      </c>
      <c r="M60">
        <v>683.4014730717098</v>
      </c>
      <c r="N60">
        <v>1715.251033616846</v>
      </c>
    </row>
    <row r="61" spans="1:14">
      <c r="A61">
        <v>59</v>
      </c>
      <c r="B61">
        <v>9.213427147321156</v>
      </c>
      <c r="C61">
        <v>341.2063337565626</v>
      </c>
      <c r="D61">
        <v>0.6341918475876059</v>
      </c>
      <c r="E61">
        <v>63.51226969441367</v>
      </c>
      <c r="F61">
        <v>73.29483929080563</v>
      </c>
      <c r="G61">
        <v>18543.00916645011</v>
      </c>
      <c r="H61">
        <v>0.1951915377341213</v>
      </c>
      <c r="I61">
        <v>0.15436239285975</v>
      </c>
      <c r="J61">
        <v>10.75692794777732</v>
      </c>
      <c r="K61">
        <v>2.941634214235979</v>
      </c>
      <c r="L61">
        <v>946.5201084568973</v>
      </c>
      <c r="M61">
        <v>683.3475611085789</v>
      </c>
      <c r="N61">
        <v>1707.577073101314</v>
      </c>
    </row>
    <row r="62" spans="1:14">
      <c r="A62">
        <v>60</v>
      </c>
      <c r="B62">
        <v>9.181205134848023</v>
      </c>
      <c r="C62">
        <v>341.694181945614</v>
      </c>
      <c r="D62">
        <v>0.6342281711710893</v>
      </c>
      <c r="E62">
        <v>63.58496906195995</v>
      </c>
      <c r="F62">
        <v>73.19019380222507</v>
      </c>
      <c r="G62">
        <v>18543.00916645012</v>
      </c>
      <c r="H62">
        <v>0.1951559033544966</v>
      </c>
      <c r="I62">
        <v>0.1543722440617163</v>
      </c>
      <c r="J62">
        <v>10.76064430214733</v>
      </c>
      <c r="K62">
        <v>2.941634214235979</v>
      </c>
      <c r="L62">
        <v>946.5201084568973</v>
      </c>
      <c r="M62">
        <v>683.4186176284376</v>
      </c>
      <c r="N62">
        <v>1711.347452727166</v>
      </c>
    </row>
    <row r="63" spans="1:14">
      <c r="A63">
        <v>61</v>
      </c>
      <c r="B63">
        <v>9.56080671583266</v>
      </c>
      <c r="C63">
        <v>352.1934035763601</v>
      </c>
      <c r="D63">
        <v>0.6341488295207097</v>
      </c>
      <c r="E63">
        <v>64.70137600062003</v>
      </c>
      <c r="F63">
        <v>71.00832424384134</v>
      </c>
      <c r="G63">
        <v>18543.00916645012</v>
      </c>
      <c r="H63">
        <v>0.195421280253586</v>
      </c>
      <c r="I63">
        <v>0.1545033896132361</v>
      </c>
      <c r="J63">
        <v>10.89617328901371</v>
      </c>
      <c r="K63">
        <v>2.941634214235979</v>
      </c>
      <c r="L63">
        <v>946.5201084568973</v>
      </c>
      <c r="M63">
        <v>682.6015453615748</v>
      </c>
      <c r="N63">
        <v>1655.838073241269</v>
      </c>
    </row>
    <row r="64" spans="1:14">
      <c r="A64">
        <v>62</v>
      </c>
      <c r="B64">
        <v>9.835599855549544</v>
      </c>
      <c r="C64">
        <v>361.7513676661819</v>
      </c>
      <c r="D64">
        <v>0.6341445072271077</v>
      </c>
      <c r="E64">
        <v>65.74708291032533</v>
      </c>
      <c r="F64">
        <v>69.13218755476777</v>
      </c>
      <c r="G64">
        <v>18543.00916645011</v>
      </c>
      <c r="H64">
        <v>0.1955933692901796</v>
      </c>
      <c r="I64">
        <v>0.1546282674450865</v>
      </c>
      <c r="J64">
        <v>11.01227760474696</v>
      </c>
      <c r="K64">
        <v>2.941634214235979</v>
      </c>
      <c r="L64">
        <v>946.5201084568973</v>
      </c>
      <c r="M64">
        <v>682.0167039804535</v>
      </c>
      <c r="N64">
        <v>1617.189220255094</v>
      </c>
    </row>
    <row r="65" spans="1:14">
      <c r="A65">
        <v>63</v>
      </c>
      <c r="B65">
        <v>10.13410106355041</v>
      </c>
      <c r="C65">
        <v>373.4078563474378</v>
      </c>
      <c r="D65">
        <v>0.6341595598212683</v>
      </c>
      <c r="E65">
        <v>67.03737917360141</v>
      </c>
      <c r="F65">
        <v>66.97412218992764</v>
      </c>
      <c r="G65">
        <v>18543.00916645012</v>
      </c>
      <c r="H65">
        <v>0.1957667399239176</v>
      </c>
      <c r="I65">
        <v>0.1547834086016271</v>
      </c>
      <c r="J65">
        <v>11.1472984771342</v>
      </c>
      <c r="K65">
        <v>2.941634214235979</v>
      </c>
      <c r="L65">
        <v>946.5201084568973</v>
      </c>
      <c r="M65">
        <v>681.3873107677647</v>
      </c>
      <c r="N65">
        <v>1576.915439698563</v>
      </c>
    </row>
    <row r="66" spans="1:14">
      <c r="A66">
        <v>64</v>
      </c>
      <c r="B66">
        <v>10.38836185278719</v>
      </c>
      <c r="C66">
        <v>381.866027221541</v>
      </c>
      <c r="D66">
        <v>0.6341391390915674</v>
      </c>
      <c r="E66">
        <v>67.95550349163891</v>
      </c>
      <c r="F66">
        <v>65.49067373092966</v>
      </c>
      <c r="G66">
        <v>18543.00916645013</v>
      </c>
      <c r="H66">
        <v>0.1959325917610229</v>
      </c>
      <c r="I66">
        <v>0.1548922884938342</v>
      </c>
      <c r="J66">
        <v>11.2437417012824</v>
      </c>
      <c r="K66">
        <v>2.941634214235979</v>
      </c>
      <c r="L66">
        <v>946.5201084568973</v>
      </c>
      <c r="M66">
        <v>680.841740602204</v>
      </c>
      <c r="N66">
        <v>1544.381457515548</v>
      </c>
    </row>
    <row r="67" spans="1:14">
      <c r="A67">
        <v>65</v>
      </c>
      <c r="B67">
        <v>10.66286701582952</v>
      </c>
      <c r="C67">
        <v>385.6517072642957</v>
      </c>
      <c r="D67">
        <v>0.6340427939969168</v>
      </c>
      <c r="E67">
        <v>68.29991920667359</v>
      </c>
      <c r="F67">
        <v>64.84779640960659</v>
      </c>
      <c r="G67">
        <v>18543.00916645012</v>
      </c>
      <c r="H67">
        <v>0.1961576595064444</v>
      </c>
      <c r="I67">
        <v>0.1549292617220109</v>
      </c>
      <c r="J67">
        <v>11.29599111903946</v>
      </c>
      <c r="K67">
        <v>2.941634214235979</v>
      </c>
      <c r="L67">
        <v>946.5201084568973</v>
      </c>
      <c r="M67">
        <v>680.2579883457001</v>
      </c>
      <c r="N67">
        <v>1515.045487716313</v>
      </c>
    </row>
    <row r="68" spans="1:14">
      <c r="A68">
        <v>66</v>
      </c>
      <c r="B68">
        <v>10.83964521972998</v>
      </c>
      <c r="C68">
        <v>389.4870899238076</v>
      </c>
      <c r="D68">
        <v>0.6339724681512972</v>
      </c>
      <c r="E68">
        <v>68.68967627269954</v>
      </c>
      <c r="F68">
        <v>64.20922296188175</v>
      </c>
      <c r="G68">
        <v>18543.00916645011</v>
      </c>
      <c r="H68">
        <v>0.196292283056955</v>
      </c>
      <c r="I68">
        <v>0.1549735671381618</v>
      </c>
      <c r="J68">
        <v>11.34196161377805</v>
      </c>
      <c r="K68">
        <v>2.941634214235979</v>
      </c>
      <c r="L68">
        <v>946.5201084568973</v>
      </c>
      <c r="M68">
        <v>679.878316773066</v>
      </c>
      <c r="N68">
        <v>1495.684281697764</v>
      </c>
    </row>
    <row r="69" spans="1:14">
      <c r="A69">
        <v>67</v>
      </c>
      <c r="B69">
        <v>10.96200907465269</v>
      </c>
      <c r="C69">
        <v>398.1606940411367</v>
      </c>
      <c r="D69">
        <v>0.6340544017102628</v>
      </c>
      <c r="E69">
        <v>69.69203484263721</v>
      </c>
      <c r="F69">
        <v>62.81047770905388</v>
      </c>
      <c r="G69">
        <v>18543.00916645012</v>
      </c>
      <c r="H69">
        <v>0.1963213313017254</v>
      </c>
      <c r="I69">
        <v>0.1550973592257018</v>
      </c>
      <c r="J69">
        <v>11.42948273357957</v>
      </c>
      <c r="K69">
        <v>2.941634214235979</v>
      </c>
      <c r="L69">
        <v>946.5201084568973</v>
      </c>
      <c r="M69">
        <v>679.6365320432051</v>
      </c>
      <c r="N69">
        <v>1480.265719249407</v>
      </c>
    </row>
    <row r="70" spans="1:14">
      <c r="A70">
        <v>68</v>
      </c>
      <c r="B70">
        <v>11.24902377480194</v>
      </c>
      <c r="C70">
        <v>408.9879868500691</v>
      </c>
      <c r="D70">
        <v>0.634056954073611</v>
      </c>
      <c r="E70">
        <v>70.88325029234149</v>
      </c>
      <c r="F70">
        <v>61.14767230769583</v>
      </c>
      <c r="G70">
        <v>18543.00916645012</v>
      </c>
      <c r="H70">
        <v>0.1964921676629245</v>
      </c>
      <c r="I70">
        <v>0.1552401878708204</v>
      </c>
      <c r="J70">
        <v>11.54239246360669</v>
      </c>
      <c r="K70">
        <v>2.941634214235979</v>
      </c>
      <c r="L70">
        <v>946.5201084568973</v>
      </c>
      <c r="M70">
        <v>679.0346521356872</v>
      </c>
      <c r="N70">
        <v>1448.882210689369</v>
      </c>
    </row>
    <row r="71" spans="1:14">
      <c r="A71">
        <v>69</v>
      </c>
      <c r="B71">
        <v>11.51409801953164</v>
      </c>
      <c r="C71">
        <v>418.9727134968977</v>
      </c>
      <c r="D71">
        <v>0.6340531305526365</v>
      </c>
      <c r="E71">
        <v>71.98012465508643</v>
      </c>
      <c r="F71">
        <v>59.69043470387582</v>
      </c>
      <c r="G71">
        <v>18543.00916645012</v>
      </c>
      <c r="H71">
        <v>0.1966517483004154</v>
      </c>
      <c r="I71">
        <v>0.1553713859181289</v>
      </c>
      <c r="J71">
        <v>11.64324736738466</v>
      </c>
      <c r="K71">
        <v>2.941634214235979</v>
      </c>
      <c r="L71">
        <v>946.5201084568973</v>
      </c>
      <c r="M71">
        <v>678.4764855221898</v>
      </c>
      <c r="N71">
        <v>1421.098935404169</v>
      </c>
    </row>
    <row r="72" spans="1:14">
      <c r="A72">
        <v>70</v>
      </c>
      <c r="B72">
        <v>11.82694498790896</v>
      </c>
      <c r="C72">
        <v>426.2752908604162</v>
      </c>
      <c r="D72">
        <v>0.6339976031715644</v>
      </c>
      <c r="E72">
        <v>72.73259628603333</v>
      </c>
      <c r="F72">
        <v>58.66787011560875</v>
      </c>
      <c r="G72">
        <v>18543.00916645011</v>
      </c>
      <c r="H72">
        <v>0.1968793825669391</v>
      </c>
      <c r="I72">
        <v>0.1554586365886444</v>
      </c>
      <c r="J72">
        <v>11.72296659346116</v>
      </c>
      <c r="K72">
        <v>2.941634214235979</v>
      </c>
      <c r="L72">
        <v>946.5201084568973</v>
      </c>
      <c r="M72">
        <v>677.8208873047615</v>
      </c>
      <c r="N72">
        <v>1392.307325535076</v>
      </c>
    </row>
    <row r="73" spans="1:14">
      <c r="A73">
        <v>71</v>
      </c>
      <c r="B73">
        <v>12.00508650077317</v>
      </c>
      <c r="C73">
        <v>428.4165487210001</v>
      </c>
      <c r="D73">
        <v>0.6339321902103249</v>
      </c>
      <c r="E73">
        <v>72.91778907933536</v>
      </c>
      <c r="F73">
        <v>58.3746437254896</v>
      </c>
      <c r="G73">
        <v>18543.00916645011</v>
      </c>
      <c r="H73">
        <v>0.1970253940070831</v>
      </c>
      <c r="I73">
        <v>0.1554779582810438</v>
      </c>
      <c r="J73">
        <v>11.7516792886705</v>
      </c>
      <c r="K73">
        <v>2.941634214235979</v>
      </c>
      <c r="L73">
        <v>946.5201084568973</v>
      </c>
      <c r="M73">
        <v>677.4520882798938</v>
      </c>
      <c r="N73">
        <v>1378.000145983942</v>
      </c>
    </row>
    <row r="74" spans="1:14">
      <c r="A74">
        <v>72</v>
      </c>
      <c r="B74">
        <v>12.04212571253858</v>
      </c>
      <c r="C74">
        <v>427.8816753240711</v>
      </c>
      <c r="D74">
        <v>0.6339030099464994</v>
      </c>
      <c r="E74">
        <v>72.83994370123804</v>
      </c>
      <c r="F74">
        <v>58.44761493642153</v>
      </c>
      <c r="G74">
        <v>18543.00916645012</v>
      </c>
      <c r="H74">
        <v>0.1970597161336886</v>
      </c>
      <c r="I74">
        <v>0.1554679540386179</v>
      </c>
      <c r="J74">
        <v>11.75024312587072</v>
      </c>
      <c r="K74">
        <v>2.941634214235979</v>
      </c>
      <c r="L74">
        <v>946.5201084568973</v>
      </c>
      <c r="M74">
        <v>677.3857217049875</v>
      </c>
      <c r="N74">
        <v>1376.36252667392</v>
      </c>
    </row>
    <row r="75" spans="1:14">
      <c r="A75">
        <v>73</v>
      </c>
      <c r="B75">
        <v>12.29068743812308</v>
      </c>
      <c r="C75">
        <v>439.8728802603163</v>
      </c>
      <c r="D75">
        <v>0.6339558375830319</v>
      </c>
      <c r="E75">
        <v>74.18314703975759</v>
      </c>
      <c r="F75">
        <v>56.85429704802929</v>
      </c>
      <c r="G75">
        <v>18543.00916645011</v>
      </c>
      <c r="H75">
        <v>0.1971888846271462</v>
      </c>
      <c r="I75">
        <v>0.1556300841033008</v>
      </c>
      <c r="J75">
        <v>11.86003280934102</v>
      </c>
      <c r="K75">
        <v>2.941634214235979</v>
      </c>
      <c r="L75">
        <v>946.5201084568973</v>
      </c>
      <c r="M75">
        <v>676.8582931370813</v>
      </c>
      <c r="N75">
        <v>1351.274166803194</v>
      </c>
    </row>
    <row r="76" spans="1:14">
      <c r="A76">
        <v>74</v>
      </c>
      <c r="B76">
        <v>12.54722310824867</v>
      </c>
      <c r="C76">
        <v>449.1182015944266</v>
      </c>
      <c r="D76">
        <v>0.6339512974348301</v>
      </c>
      <c r="E76">
        <v>75.19319870643288</v>
      </c>
      <c r="F76">
        <v>55.68392309398352</v>
      </c>
      <c r="G76">
        <v>18543.00916645011</v>
      </c>
      <c r="H76">
        <v>0.1973441261540434</v>
      </c>
      <c r="I76">
        <v>0.1557509138368723</v>
      </c>
      <c r="J76">
        <v>11.94666059366845</v>
      </c>
      <c r="K76">
        <v>2.941634214235979</v>
      </c>
      <c r="L76">
        <v>946.5201084568973</v>
      </c>
      <c r="M76">
        <v>676.3281894081598</v>
      </c>
      <c r="N76">
        <v>1328.909452499149</v>
      </c>
    </row>
    <row r="77" spans="1:14">
      <c r="A77">
        <v>75</v>
      </c>
      <c r="B77">
        <v>12.89198974017948</v>
      </c>
      <c r="C77">
        <v>459.9612037406677</v>
      </c>
      <c r="D77">
        <v>0.633926648688472</v>
      </c>
      <c r="E77">
        <v>76.35899502093211</v>
      </c>
      <c r="F77">
        <v>54.37124521439522</v>
      </c>
      <c r="G77">
        <v>18543.00916645011</v>
      </c>
      <c r="H77">
        <v>0.1975662661559544</v>
      </c>
      <c r="I77">
        <v>0.1558893621251002</v>
      </c>
      <c r="J77">
        <v>12.04852389375948</v>
      </c>
      <c r="K77">
        <v>2.941634214235979</v>
      </c>
      <c r="L77">
        <v>946.5201084568973</v>
      </c>
      <c r="M77">
        <v>675.6187859193219</v>
      </c>
      <c r="N77">
        <v>1301.121932904614</v>
      </c>
    </row>
    <row r="78" spans="1:14">
      <c r="A78">
        <v>76</v>
      </c>
      <c r="B78">
        <v>13.17071571029902</v>
      </c>
      <c r="C78">
        <v>470.1042772508204</v>
      </c>
      <c r="D78">
        <v>0.6339304934187031</v>
      </c>
      <c r="E78">
        <v>77.46729611928167</v>
      </c>
      <c r="F78">
        <v>53.19811924269957</v>
      </c>
      <c r="G78">
        <v>18543.00916645011</v>
      </c>
      <c r="H78">
        <v>0.1977326868853156</v>
      </c>
      <c r="I78">
        <v>0.1560221049204609</v>
      </c>
      <c r="J78">
        <v>12.13842804190729</v>
      </c>
      <c r="K78">
        <v>2.941634214235979</v>
      </c>
      <c r="L78">
        <v>946.5201084568973</v>
      </c>
      <c r="M78">
        <v>675.0481795582706</v>
      </c>
      <c r="N78">
        <v>1279.216959240026</v>
      </c>
    </row>
    <row r="79" spans="1:14">
      <c r="A79">
        <v>77</v>
      </c>
      <c r="B79">
        <v>13.2608226328569</v>
      </c>
      <c r="C79">
        <v>479.0179139981971</v>
      </c>
      <c r="D79">
        <v>0.6339995902078489</v>
      </c>
      <c r="E79">
        <v>78.50428172951531</v>
      </c>
      <c r="F79">
        <v>52.20820070997674</v>
      </c>
      <c r="G79">
        <v>18543.00916645012</v>
      </c>
      <c r="H79">
        <v>0.1977377480961247</v>
      </c>
      <c r="I79">
        <v>0.1561495110888677</v>
      </c>
      <c r="J79">
        <v>12.20465033514153</v>
      </c>
      <c r="K79">
        <v>2.941634214235979</v>
      </c>
      <c r="L79">
        <v>946.5201084568973</v>
      </c>
      <c r="M79">
        <v>674.8604368387485</v>
      </c>
      <c r="N79">
        <v>1269.653507405121</v>
      </c>
    </row>
    <row r="80" spans="1:14">
      <c r="A80">
        <v>78</v>
      </c>
      <c r="B80">
        <v>13.38315714476492</v>
      </c>
      <c r="C80">
        <v>485.858968779734</v>
      </c>
      <c r="D80">
        <v>0.6340515935161903</v>
      </c>
      <c r="E80">
        <v>79.27863030573457</v>
      </c>
      <c r="F80">
        <v>51.4730919972582</v>
      </c>
      <c r="G80">
        <v>18543.00916645012</v>
      </c>
      <c r="H80">
        <v>0.1977886802329188</v>
      </c>
      <c r="I80">
        <v>0.1562437047157743</v>
      </c>
      <c r="J80">
        <v>12.25805436961273</v>
      </c>
      <c r="K80">
        <v>2.941634214235979</v>
      </c>
      <c r="L80">
        <v>946.5201084568973</v>
      </c>
      <c r="M80">
        <v>674.6122266584136</v>
      </c>
      <c r="N80">
        <v>1259.442588314284</v>
      </c>
    </row>
    <row r="81" spans="1:14">
      <c r="A81">
        <v>79</v>
      </c>
      <c r="B81">
        <v>13.68001301919513</v>
      </c>
      <c r="C81">
        <v>491.9887274463489</v>
      </c>
      <c r="D81">
        <v>0.6339829024564489</v>
      </c>
      <c r="E81">
        <v>79.89240838034071</v>
      </c>
      <c r="F81">
        <v>50.8317813042158</v>
      </c>
      <c r="G81">
        <v>18543.00916645012</v>
      </c>
      <c r="H81">
        <v>0.1980113075503992</v>
      </c>
      <c r="I81">
        <v>0.1563139666348923</v>
      </c>
      <c r="J81">
        <v>12.317658626054</v>
      </c>
      <c r="K81">
        <v>2.941634214235979</v>
      </c>
      <c r="L81">
        <v>946.5201084568973</v>
      </c>
      <c r="M81">
        <v>673.9990942597462</v>
      </c>
      <c r="N81">
        <v>1239.462633881968</v>
      </c>
    </row>
    <row r="82" spans="1:14">
      <c r="A82">
        <v>80</v>
      </c>
      <c r="B82">
        <v>14.0080361969478</v>
      </c>
      <c r="C82">
        <v>502.7407312427866</v>
      </c>
      <c r="D82">
        <v>0.6339705117168224</v>
      </c>
      <c r="E82">
        <v>81.05066929207938</v>
      </c>
      <c r="F82">
        <v>49.74465334422031</v>
      </c>
      <c r="G82">
        <v>18543.00916645012</v>
      </c>
      <c r="H82">
        <v>0.1982189796687157</v>
      </c>
      <c r="I82">
        <v>0.1564516739827184</v>
      </c>
      <c r="J82">
        <v>12.40737845250027</v>
      </c>
      <c r="K82">
        <v>2.941634214235979</v>
      </c>
      <c r="L82">
        <v>946.5201084568973</v>
      </c>
      <c r="M82">
        <v>673.3290120677539</v>
      </c>
      <c r="N82">
        <v>1216.877566170715</v>
      </c>
    </row>
    <row r="83" spans="1:14">
      <c r="A83">
        <v>81</v>
      </c>
      <c r="B83">
        <v>14.31264671207357</v>
      </c>
      <c r="C83">
        <v>512.7192099455131</v>
      </c>
      <c r="D83">
        <v>0.633963635156583</v>
      </c>
      <c r="E83">
        <v>82.12513514908935</v>
      </c>
      <c r="F83">
        <v>48.77652897060348</v>
      </c>
      <c r="G83">
        <v>18543.00916645012</v>
      </c>
      <c r="H83">
        <v>0.1984109464735526</v>
      </c>
      <c r="I83">
        <v>0.1565794793055201</v>
      </c>
      <c r="J83">
        <v>12.48858091084439</v>
      </c>
      <c r="K83">
        <v>2.941634214235979</v>
      </c>
      <c r="L83">
        <v>946.5201084568973</v>
      </c>
      <c r="M83">
        <v>672.7100934445062</v>
      </c>
      <c r="N83">
        <v>1196.830243258469</v>
      </c>
    </row>
    <row r="84" spans="1:14">
      <c r="A84">
        <v>82</v>
      </c>
      <c r="B84">
        <v>14.49568599689789</v>
      </c>
      <c r="C84">
        <v>522.7766853810693</v>
      </c>
      <c r="D84">
        <v>0.6340002996176637</v>
      </c>
      <c r="E84">
        <v>83.25875681404639</v>
      </c>
      <c r="F84">
        <v>47.83813834288076</v>
      </c>
      <c r="G84">
        <v>18543.00916645012</v>
      </c>
      <c r="H84">
        <v>0.1984914543036822</v>
      </c>
      <c r="I84">
        <v>0.1567168234504061</v>
      </c>
      <c r="J84">
        <v>12.55972300966511</v>
      </c>
      <c r="K84">
        <v>2.941634214235979</v>
      </c>
      <c r="L84">
        <v>946.5201084568973</v>
      </c>
      <c r="M84">
        <v>672.3360618515306</v>
      </c>
      <c r="N84">
        <v>1183.612999367289</v>
      </c>
    </row>
    <row r="85" spans="1:14">
      <c r="A85">
        <v>83</v>
      </c>
      <c r="B85">
        <v>14.51783136688752</v>
      </c>
      <c r="C85">
        <v>527.6577447391835</v>
      </c>
      <c r="D85">
        <v>0.6340505292195365</v>
      </c>
      <c r="E85">
        <v>83.83662871664124</v>
      </c>
      <c r="F85">
        <v>47.39561514453617</v>
      </c>
      <c r="G85">
        <v>18543.00916645011</v>
      </c>
      <c r="H85">
        <v>0.1984691056010823</v>
      </c>
      <c r="I85">
        <v>0.1567880937264937</v>
      </c>
      <c r="J85">
        <v>12.58890182132369</v>
      </c>
      <c r="K85">
        <v>2.941634214235979</v>
      </c>
      <c r="L85">
        <v>946.5201084568973</v>
      </c>
      <c r="M85">
        <v>672.2899810796908</v>
      </c>
      <c r="N85">
        <v>1180.550373829443</v>
      </c>
    </row>
    <row r="86" spans="1:14">
      <c r="A86">
        <v>84</v>
      </c>
      <c r="B86">
        <v>14.48246424050709</v>
      </c>
      <c r="C86">
        <v>527.9775159338579</v>
      </c>
      <c r="D86">
        <v>0.6340737383903376</v>
      </c>
      <c r="E86">
        <v>83.89067122411029</v>
      </c>
      <c r="F86">
        <v>47.36690984550407</v>
      </c>
      <c r="G86">
        <v>18543.00916645011</v>
      </c>
      <c r="H86">
        <v>0.1984319733549923</v>
      </c>
      <c r="I86">
        <v>0.1567956144060269</v>
      </c>
      <c r="J86">
        <v>12.58819757131401</v>
      </c>
      <c r="K86">
        <v>2.941634214235979</v>
      </c>
      <c r="L86">
        <v>946.5201084568973</v>
      </c>
      <c r="M86">
        <v>672.3653265143531</v>
      </c>
      <c r="N86">
        <v>1182.339812271102</v>
      </c>
    </row>
    <row r="87" spans="1:14">
      <c r="A87">
        <v>85</v>
      </c>
      <c r="B87">
        <v>14.85447082631002</v>
      </c>
      <c r="C87">
        <v>537.8374159601781</v>
      </c>
      <c r="D87">
        <v>0.6340201722798665</v>
      </c>
      <c r="E87">
        <v>84.92010547871935</v>
      </c>
      <c r="F87">
        <v>46.49855635842172</v>
      </c>
      <c r="G87">
        <v>18543.00916645012</v>
      </c>
      <c r="H87">
        <v>0.1986890012307628</v>
      </c>
      <c r="I87">
        <v>0.1569162998390961</v>
      </c>
      <c r="J87">
        <v>12.66878413821671</v>
      </c>
      <c r="K87">
        <v>2.941634214235979</v>
      </c>
      <c r="L87">
        <v>946.5201084568973</v>
      </c>
      <c r="M87">
        <v>671.608114809981</v>
      </c>
      <c r="N87">
        <v>1160.387961828821</v>
      </c>
    </row>
    <row r="88" spans="1:14">
      <c r="A88">
        <v>86</v>
      </c>
      <c r="B88">
        <v>15.11751674096895</v>
      </c>
      <c r="C88">
        <v>546.5929500578504</v>
      </c>
      <c r="D88">
        <v>0.6340145055536849</v>
      </c>
      <c r="E88">
        <v>85.86251612555755</v>
      </c>
      <c r="F88">
        <v>45.75372476912732</v>
      </c>
      <c r="G88">
        <v>18543.00916645011</v>
      </c>
      <c r="H88">
        <v>0.1988536111741929</v>
      </c>
      <c r="I88">
        <v>0.1570283652065131</v>
      </c>
      <c r="J88">
        <v>12.73419700469986</v>
      </c>
      <c r="K88">
        <v>2.941634214235979</v>
      </c>
      <c r="L88">
        <v>946.5201084568973</v>
      </c>
      <c r="M88">
        <v>671.0766377450527</v>
      </c>
      <c r="N88">
        <v>1144.987391718893</v>
      </c>
    </row>
    <row r="89" spans="1:14">
      <c r="A89">
        <v>87</v>
      </c>
      <c r="B89">
        <v>15.42123010532812</v>
      </c>
      <c r="C89">
        <v>558.3147167396302</v>
      </c>
      <c r="D89">
        <v>0.6340252259036449</v>
      </c>
      <c r="E89">
        <v>87.14381646892026</v>
      </c>
      <c r="F89">
        <v>44.7931294803304</v>
      </c>
      <c r="G89">
        <v>18543.00916645012</v>
      </c>
      <c r="H89">
        <v>0.199029173976888</v>
      </c>
      <c r="I89">
        <v>0.1571816813474281</v>
      </c>
      <c r="J89">
        <v>12.81629434624974</v>
      </c>
      <c r="K89">
        <v>2.941634214235979</v>
      </c>
      <c r="L89">
        <v>946.5201084568973</v>
      </c>
      <c r="M89">
        <v>670.464686669339</v>
      </c>
      <c r="N89">
        <v>1127.268705674038</v>
      </c>
    </row>
    <row r="90" spans="1:14">
      <c r="A90">
        <v>88</v>
      </c>
      <c r="B90">
        <v>15.72511685159314</v>
      </c>
      <c r="C90">
        <v>568.5855985947903</v>
      </c>
      <c r="D90">
        <v>0.6340159986422449</v>
      </c>
      <c r="E90">
        <v>88.24976867620192</v>
      </c>
      <c r="F90">
        <v>43.98399020217706</v>
      </c>
      <c r="G90">
        <v>18543.00916645012</v>
      </c>
      <c r="H90">
        <v>0.1992178439102182</v>
      </c>
      <c r="I90">
        <v>0.157313199372195</v>
      </c>
      <c r="J90">
        <v>12.88902605464051</v>
      </c>
      <c r="K90">
        <v>2.941634214235979</v>
      </c>
      <c r="L90">
        <v>946.5201084568973</v>
      </c>
      <c r="M90">
        <v>669.8534913005392</v>
      </c>
      <c r="N90">
        <v>1110.61716151661</v>
      </c>
    </row>
    <row r="91" spans="1:14">
      <c r="A91">
        <v>89</v>
      </c>
      <c r="B91">
        <v>16.04877199917771</v>
      </c>
      <c r="C91">
        <v>574.2132146345159</v>
      </c>
      <c r="D91">
        <v>0.6339549518117025</v>
      </c>
      <c r="E91">
        <v>88.79013440871628</v>
      </c>
      <c r="F91">
        <v>43.55292208593657</v>
      </c>
      <c r="G91">
        <v>18543.00916645011</v>
      </c>
      <c r="H91">
        <v>0.1994630094153107</v>
      </c>
      <c r="I91">
        <v>0.1573744620610654</v>
      </c>
      <c r="J91">
        <v>12.93939516313826</v>
      </c>
      <c r="K91">
        <v>2.941634214235979</v>
      </c>
      <c r="L91">
        <v>946.5201084568973</v>
      </c>
      <c r="M91">
        <v>669.2098143446085</v>
      </c>
      <c r="N91">
        <v>1095.431043470506</v>
      </c>
    </row>
    <row r="92" spans="1:14">
      <c r="A92">
        <v>90</v>
      </c>
      <c r="B92">
        <v>16.28241102841521</v>
      </c>
      <c r="C92">
        <v>579.5698819501947</v>
      </c>
      <c r="D92">
        <v>0.6339057767268614</v>
      </c>
      <c r="E92">
        <v>89.33509774883119</v>
      </c>
      <c r="F92">
        <v>43.15038475350133</v>
      </c>
      <c r="G92">
        <v>18543.00916645012</v>
      </c>
      <c r="H92">
        <v>0.1996290132247545</v>
      </c>
      <c r="I92">
        <v>0.1574377214255785</v>
      </c>
      <c r="J92">
        <v>12.98151396042425</v>
      </c>
      <c r="K92">
        <v>2.941634214235979</v>
      </c>
      <c r="L92">
        <v>946.5201084568973</v>
      </c>
      <c r="M92">
        <v>668.7452218938568</v>
      </c>
      <c r="N92">
        <v>1084.430331407674</v>
      </c>
    </row>
    <row r="93" spans="1:14">
      <c r="A93">
        <v>91</v>
      </c>
      <c r="B93">
        <v>16.44803968831549</v>
      </c>
      <c r="C93">
        <v>589.3723153911175</v>
      </c>
      <c r="D93">
        <v>0.633953807086195</v>
      </c>
      <c r="E93">
        <v>90.44149099658061</v>
      </c>
      <c r="F93">
        <v>42.43270806009283</v>
      </c>
      <c r="G93">
        <v>18543.00916645011</v>
      </c>
      <c r="H93">
        <v>0.1996952663966843</v>
      </c>
      <c r="I93">
        <v>0.1575718210866681</v>
      </c>
      <c r="J93">
        <v>13.03902680509084</v>
      </c>
      <c r="K93">
        <v>2.941634214235979</v>
      </c>
      <c r="L93">
        <v>946.5201084568973</v>
      </c>
      <c r="M93">
        <v>668.4123587322138</v>
      </c>
      <c r="N93">
        <v>1074.787612288737</v>
      </c>
    </row>
    <row r="94" spans="1:14">
      <c r="A94">
        <v>92</v>
      </c>
      <c r="B94">
        <v>16.76175144257134</v>
      </c>
      <c r="C94">
        <v>600.8569084381739</v>
      </c>
      <c r="D94">
        <v>0.6339550216848693</v>
      </c>
      <c r="E94">
        <v>91.68679269548839</v>
      </c>
      <c r="F94">
        <v>41.62166240660866</v>
      </c>
      <c r="G94">
        <v>18543.00916645011</v>
      </c>
      <c r="H94">
        <v>0.1998814415895779</v>
      </c>
      <c r="I94">
        <v>0.1577203844805133</v>
      </c>
      <c r="J94">
        <v>13.1130912136981</v>
      </c>
      <c r="K94">
        <v>2.941634214235979</v>
      </c>
      <c r="L94">
        <v>946.5201084568973</v>
      </c>
      <c r="M94">
        <v>667.7875353374531</v>
      </c>
      <c r="N94">
        <v>1059.37973705362</v>
      </c>
    </row>
    <row r="95" spans="1:14">
      <c r="A95">
        <v>93</v>
      </c>
      <c r="B95">
        <v>17.05226105655804</v>
      </c>
      <c r="C95">
        <v>611.54785001343</v>
      </c>
      <c r="D95">
        <v>0.6339531814248018</v>
      </c>
      <c r="E95">
        <v>92.84568241293812</v>
      </c>
      <c r="F95">
        <v>40.89404189245868</v>
      </c>
      <c r="G95">
        <v>18543.00916645011</v>
      </c>
      <c r="H95">
        <v>0.2000537564359843</v>
      </c>
      <c r="I95">
        <v>0.1578585678759574</v>
      </c>
      <c r="J95">
        <v>13.18029833541685</v>
      </c>
      <c r="K95">
        <v>2.941634214235979</v>
      </c>
      <c r="L95">
        <v>946.5201084568973</v>
      </c>
      <c r="M95">
        <v>667.2093501684844</v>
      </c>
      <c r="N95">
        <v>1045.598237476489</v>
      </c>
    </row>
    <row r="96" spans="1:14">
      <c r="A96">
        <v>94</v>
      </c>
      <c r="B96">
        <v>17.37792044302705</v>
      </c>
      <c r="C96">
        <v>619.1630018804969</v>
      </c>
      <c r="D96">
        <v>0.6339162550327267</v>
      </c>
      <c r="E96">
        <v>93.62153333593001</v>
      </c>
      <c r="F96">
        <v>40.39108170503879</v>
      </c>
      <c r="G96">
        <v>18543.00916645012</v>
      </c>
      <c r="H96">
        <v>0.2002820469513847</v>
      </c>
      <c r="I96">
        <v>0.1579489647408712</v>
      </c>
      <c r="J96">
        <v>13.23567852297785</v>
      </c>
      <c r="K96">
        <v>2.941634214235979</v>
      </c>
      <c r="L96">
        <v>946.5201084568973</v>
      </c>
      <c r="M96">
        <v>666.5698198575706</v>
      </c>
      <c r="N96">
        <v>1032.002470280597</v>
      </c>
    </row>
    <row r="97" spans="1:14">
      <c r="A97">
        <v>95</v>
      </c>
      <c r="B97">
        <v>17.55175629653421</v>
      </c>
      <c r="C97">
        <v>625.3443534307607</v>
      </c>
      <c r="D97">
        <v>0.6339189411089421</v>
      </c>
      <c r="E97">
        <v>94.29134773455289</v>
      </c>
      <c r="F97">
        <v>39.99182731960375</v>
      </c>
      <c r="G97">
        <v>18543.00916645012</v>
      </c>
      <c r="H97">
        <v>0.2003804980065115</v>
      </c>
      <c r="I97">
        <v>0.1580292808441175</v>
      </c>
      <c r="J97">
        <v>13.27359517840043</v>
      </c>
      <c r="K97">
        <v>2.941634214235979</v>
      </c>
      <c r="L97">
        <v>946.5201084568973</v>
      </c>
      <c r="M97">
        <v>666.2387165470294</v>
      </c>
      <c r="N97">
        <v>1024.739923690757</v>
      </c>
    </row>
    <row r="98" spans="1:14">
      <c r="A98">
        <v>96</v>
      </c>
      <c r="B98">
        <v>17.80467352423605</v>
      </c>
      <c r="C98">
        <v>629.9969796198162</v>
      </c>
      <c r="D98">
        <v>0.6338742721447305</v>
      </c>
      <c r="E98">
        <v>94.74240334670196</v>
      </c>
      <c r="F98">
        <v>39.69648142247316</v>
      </c>
      <c r="G98">
        <v>18543.00916645012</v>
      </c>
      <c r="H98">
        <v>0.2005679140817598</v>
      </c>
      <c r="I98">
        <v>0.1580807366644295</v>
      </c>
      <c r="J98">
        <v>13.31048317060623</v>
      </c>
      <c r="K98">
        <v>2.941634214235979</v>
      </c>
      <c r="L98">
        <v>946.5201084568973</v>
      </c>
      <c r="M98">
        <v>665.745834505546</v>
      </c>
      <c r="N98">
        <v>1015.13212810038</v>
      </c>
    </row>
    <row r="99" spans="1:14">
      <c r="A99">
        <v>97</v>
      </c>
      <c r="B99">
        <v>18.03670910785887</v>
      </c>
      <c r="C99">
        <v>640.647848572988</v>
      </c>
      <c r="D99">
        <v>0.633904209566179</v>
      </c>
      <c r="E99">
        <v>95.91840119656374</v>
      </c>
      <c r="F99">
        <v>39.03652131728504</v>
      </c>
      <c r="G99">
        <v>18543.00916645011</v>
      </c>
      <c r="H99">
        <v>0.2006887990797347</v>
      </c>
      <c r="I99">
        <v>0.1582219263191417</v>
      </c>
      <c r="J99">
        <v>13.36931341292096</v>
      </c>
      <c r="K99">
        <v>2.941634214235979</v>
      </c>
      <c r="L99">
        <v>946.5201084568973</v>
      </c>
      <c r="M99">
        <v>665.2830868640318</v>
      </c>
      <c r="N99">
        <v>1004.504408094538</v>
      </c>
    </row>
    <row r="100" spans="1:14">
      <c r="A100">
        <v>98</v>
      </c>
      <c r="B100">
        <v>18.27917428048692</v>
      </c>
      <c r="C100">
        <v>649.2747358218766</v>
      </c>
      <c r="D100">
        <v>0.6339008514854239</v>
      </c>
      <c r="E100">
        <v>96.84798816208421</v>
      </c>
      <c r="F100">
        <v>38.51784463172638</v>
      </c>
      <c r="G100">
        <v>18543.00916645011</v>
      </c>
      <c r="H100">
        <v>0.2008345171709511</v>
      </c>
      <c r="I100">
        <v>0.1583325438994637</v>
      </c>
      <c r="J100">
        <v>13.41980930971423</v>
      </c>
      <c r="K100">
        <v>2.941634214235979</v>
      </c>
      <c r="L100">
        <v>946.5201084568973</v>
      </c>
      <c r="M100">
        <v>664.8061081363916</v>
      </c>
      <c r="N100">
        <v>994.4706819921756</v>
      </c>
    </row>
    <row r="101" spans="1:14">
      <c r="A101">
        <v>99</v>
      </c>
      <c r="B101">
        <v>18.62924207817924</v>
      </c>
      <c r="C101">
        <v>659.8061442250778</v>
      </c>
      <c r="D101">
        <v>0.6338797370944865</v>
      </c>
      <c r="E101">
        <v>97.95982528060044</v>
      </c>
      <c r="F101">
        <v>37.90304715495511</v>
      </c>
      <c r="G101">
        <v>18543.00916645011</v>
      </c>
      <c r="H101">
        <v>0.2010597156469897</v>
      </c>
      <c r="I101">
        <v>0.1584638994725408</v>
      </c>
      <c r="J101">
        <v>13.48408490993072</v>
      </c>
      <c r="K101">
        <v>2.941634214235979</v>
      </c>
      <c r="L101">
        <v>946.5201084568973</v>
      </c>
      <c r="M101">
        <v>664.1233633109235</v>
      </c>
      <c r="N101">
        <v>981.0469439013501</v>
      </c>
    </row>
    <row r="102" spans="1:14">
      <c r="A102">
        <v>100</v>
      </c>
      <c r="B102">
        <v>18.93574890951119</v>
      </c>
      <c r="C102">
        <v>670.2857935671186</v>
      </c>
      <c r="D102">
        <v>0.6338759816508965</v>
      </c>
      <c r="E102">
        <v>99.08294204181936</v>
      </c>
      <c r="F102">
        <v>37.31044822627292</v>
      </c>
      <c r="G102">
        <v>18543.00916645011</v>
      </c>
      <c r="H102">
        <v>0.2012464678717984</v>
      </c>
      <c r="I102">
        <v>0.1585973478168451</v>
      </c>
      <c r="J102">
        <v>13.54387103793877</v>
      </c>
      <c r="K102">
        <v>2.941634214235979</v>
      </c>
      <c r="L102">
        <v>946.5201084568973</v>
      </c>
      <c r="M102">
        <v>663.5254516190662</v>
      </c>
      <c r="N102">
        <v>969.3816284483547</v>
      </c>
    </row>
    <row r="103" spans="1:14">
      <c r="A103">
        <v>101</v>
      </c>
      <c r="B103">
        <v>19.0599987461027</v>
      </c>
      <c r="C103">
        <v>680.0350205271357</v>
      </c>
      <c r="D103">
        <v>0.6339200664645218</v>
      </c>
      <c r="E103">
        <v>100.1937886212565</v>
      </c>
      <c r="F103">
        <v>36.77555220362995</v>
      </c>
      <c r="G103">
        <v>18543.00916645011</v>
      </c>
      <c r="H103">
        <v>0.2012790234296416</v>
      </c>
      <c r="I103">
        <v>0.1587319792152455</v>
      </c>
      <c r="J103">
        <v>13.58710555202085</v>
      </c>
      <c r="K103">
        <v>2.941634214235979</v>
      </c>
      <c r="L103">
        <v>946.5201084568973</v>
      </c>
      <c r="M103">
        <v>663.2724811580459</v>
      </c>
      <c r="N103">
        <v>963.2114839972027</v>
      </c>
    </row>
    <row r="104" spans="1:14">
      <c r="A104">
        <v>102</v>
      </c>
      <c r="B104">
        <v>19.1952919713864</v>
      </c>
      <c r="C104">
        <v>687.413608011895</v>
      </c>
      <c r="D104">
        <v>0.6339565803861013</v>
      </c>
      <c r="E104">
        <v>101.0173915957864</v>
      </c>
      <c r="F104">
        <v>36.38080932092851</v>
      </c>
      <c r="G104">
        <v>18543.00916645012</v>
      </c>
      <c r="H104">
        <v>0.2013391772967144</v>
      </c>
      <c r="I104">
        <v>0.1588311838231092</v>
      </c>
      <c r="J104">
        <v>13.62212459241877</v>
      </c>
      <c r="K104">
        <v>2.941634214235979</v>
      </c>
      <c r="L104">
        <v>946.5201084568973</v>
      </c>
      <c r="M104">
        <v>663.0052397070535</v>
      </c>
      <c r="N104">
        <v>957.4856254975916</v>
      </c>
    </row>
    <row r="105" spans="1:14">
      <c r="A105">
        <v>103</v>
      </c>
      <c r="B105">
        <v>19.50669683259883</v>
      </c>
      <c r="C105">
        <v>693.8420774196416</v>
      </c>
      <c r="D105">
        <v>0.6339086874027</v>
      </c>
      <c r="E105">
        <v>101.6538276329012</v>
      </c>
      <c r="F105">
        <v>36.04373993963873</v>
      </c>
      <c r="G105">
        <v>18543.00916645011</v>
      </c>
      <c r="H105">
        <v>0.2015625357534291</v>
      </c>
      <c r="I105">
        <v>0.158904659131471</v>
      </c>
      <c r="J105">
        <v>13.6656215871251</v>
      </c>
      <c r="K105">
        <v>2.941634214235979</v>
      </c>
      <c r="L105">
        <v>946.5201084568973</v>
      </c>
      <c r="M105">
        <v>662.407357531564</v>
      </c>
      <c r="N105">
        <v>947.473029439445</v>
      </c>
    </row>
    <row r="106" spans="1:14">
      <c r="A106">
        <v>104</v>
      </c>
      <c r="B106">
        <v>19.85165892884497</v>
      </c>
      <c r="C106">
        <v>704.6623208432303</v>
      </c>
      <c r="D106">
        <v>0.6338961546719866</v>
      </c>
      <c r="E106">
        <v>102.7995184522455</v>
      </c>
      <c r="F106">
        <v>35.49028046194632</v>
      </c>
      <c r="G106">
        <v>18543.00916645012</v>
      </c>
      <c r="H106">
        <v>0.2017794041869476</v>
      </c>
      <c r="I106">
        <v>0.159040249174686</v>
      </c>
      <c r="J106">
        <v>13.72540129039635</v>
      </c>
      <c r="K106">
        <v>2.941634214235979</v>
      </c>
      <c r="L106">
        <v>946.5201084568973</v>
      </c>
      <c r="M106">
        <v>661.7424779211702</v>
      </c>
      <c r="N106">
        <v>935.7640083640281</v>
      </c>
    </row>
    <row r="107" spans="1:14">
      <c r="A107">
        <v>105</v>
      </c>
      <c r="B107">
        <v>20.18607159552912</v>
      </c>
      <c r="C107">
        <v>715.0412284018447</v>
      </c>
      <c r="D107">
        <v>0.6338864355415782</v>
      </c>
      <c r="E107">
        <v>103.896474722274</v>
      </c>
      <c r="F107">
        <v>34.97513486542299</v>
      </c>
      <c r="G107">
        <v>18543.00916645011</v>
      </c>
      <c r="H107">
        <v>0.2019898806884234</v>
      </c>
      <c r="I107">
        <v>0.1591700297329386</v>
      </c>
      <c r="J107">
        <v>13.78187025190863</v>
      </c>
      <c r="K107">
        <v>2.941634214235979</v>
      </c>
      <c r="L107">
        <v>946.5201084568973</v>
      </c>
      <c r="M107">
        <v>661.1008917666418</v>
      </c>
      <c r="N107">
        <v>924.7962986955063</v>
      </c>
    </row>
    <row r="108" spans="1:14">
      <c r="A108">
        <v>106</v>
      </c>
      <c r="B108">
        <v>20.40534754104436</v>
      </c>
      <c r="C108">
        <v>725.7065619641046</v>
      </c>
      <c r="D108">
        <v>0.6339075032510274</v>
      </c>
      <c r="E108">
        <v>105.0742552612241</v>
      </c>
      <c r="F108">
        <v>34.46112341881958</v>
      </c>
      <c r="G108">
        <v>18543.00916645012</v>
      </c>
      <c r="H108">
        <v>0.2020985000463983</v>
      </c>
      <c r="I108">
        <v>0.1593112536270422</v>
      </c>
      <c r="J108">
        <v>13.83023179284959</v>
      </c>
      <c r="K108">
        <v>2.941634214235979</v>
      </c>
      <c r="L108">
        <v>946.5201084568973</v>
      </c>
      <c r="M108">
        <v>660.6717900659489</v>
      </c>
      <c r="N108">
        <v>916.8255573333023</v>
      </c>
    </row>
    <row r="109" spans="1:14">
      <c r="A109">
        <v>107</v>
      </c>
      <c r="B109">
        <v>20.58471810859456</v>
      </c>
      <c r="C109">
        <v>731.3737618702493</v>
      </c>
      <c r="D109">
        <v>0.6338998007723839</v>
      </c>
      <c r="E109">
        <v>105.6724297043602</v>
      </c>
      <c r="F109">
        <v>34.19409432154193</v>
      </c>
      <c r="G109">
        <v>18543.00916645012</v>
      </c>
      <c r="H109">
        <v>0.2022136209548288</v>
      </c>
      <c r="I109">
        <v>0.1593817933187441</v>
      </c>
      <c r="J109">
        <v>13.85991678556954</v>
      </c>
      <c r="K109">
        <v>2.941634214235979</v>
      </c>
      <c r="L109">
        <v>946.5201084568973</v>
      </c>
      <c r="M109">
        <v>660.3224351104649</v>
      </c>
      <c r="N109">
        <v>911.0373620743471</v>
      </c>
    </row>
    <row r="110" spans="1:14">
      <c r="A110">
        <v>108</v>
      </c>
      <c r="B110">
        <v>20.70693679111127</v>
      </c>
      <c r="C110">
        <v>739.4231502477635</v>
      </c>
      <c r="D110">
        <v>0.6339316129925225</v>
      </c>
      <c r="E110">
        <v>106.578835837553</v>
      </c>
      <c r="F110">
        <v>33.82185611758629</v>
      </c>
      <c r="G110">
        <v>18543.00916645011</v>
      </c>
      <c r="H110">
        <v>0.202257442181801</v>
      </c>
      <c r="I110">
        <v>0.1594911081246355</v>
      </c>
      <c r="J110">
        <v>13.89239004417652</v>
      </c>
      <c r="K110">
        <v>2.941634214235979</v>
      </c>
      <c r="L110">
        <v>946.5201084568973</v>
      </c>
      <c r="M110">
        <v>660.0803994306564</v>
      </c>
      <c r="N110">
        <v>906.2064120525439</v>
      </c>
    </row>
    <row r="111" spans="1:14">
      <c r="A111">
        <v>109</v>
      </c>
      <c r="B111">
        <v>21.04804610774849</v>
      </c>
      <c r="C111">
        <v>748.2763872767401</v>
      </c>
      <c r="D111">
        <v>0.6338983081950306</v>
      </c>
      <c r="E111">
        <v>107.4893256760947</v>
      </c>
      <c r="F111">
        <v>33.421692603061</v>
      </c>
      <c r="G111">
        <v>18543.00916645011</v>
      </c>
      <c r="H111">
        <v>0.2024853975592154</v>
      </c>
      <c r="I111">
        <v>0.159597839739006</v>
      </c>
      <c r="J111">
        <v>13.94162617346456</v>
      </c>
      <c r="K111">
        <v>2.941634214235979</v>
      </c>
      <c r="L111">
        <v>946.5201084568973</v>
      </c>
      <c r="M111">
        <v>659.4337222046863</v>
      </c>
      <c r="N111">
        <v>896.379238265099</v>
      </c>
    </row>
    <row r="112" spans="1:14">
      <c r="A112">
        <v>110</v>
      </c>
      <c r="B112">
        <v>21.31172495821886</v>
      </c>
      <c r="C112">
        <v>756.736802204508</v>
      </c>
      <c r="D112">
        <v>0.6338929810650329</v>
      </c>
      <c r="E112">
        <v>108.3847578305513</v>
      </c>
      <c r="F112">
        <v>33.04803377454036</v>
      </c>
      <c r="G112">
        <v>18543.00916645013</v>
      </c>
      <c r="H112">
        <v>0.2026491003368788</v>
      </c>
      <c r="I112">
        <v>0.1597037934918368</v>
      </c>
      <c r="J112">
        <v>13.98377555381878</v>
      </c>
      <c r="K112">
        <v>2.941634214235979</v>
      </c>
      <c r="L112">
        <v>946.5201084568973</v>
      </c>
      <c r="M112">
        <v>658.9314646684194</v>
      </c>
      <c r="N112">
        <v>888.6071435351371</v>
      </c>
    </row>
    <row r="113" spans="1:14">
      <c r="A113">
        <v>111</v>
      </c>
      <c r="B113">
        <v>21.61576677267418</v>
      </c>
      <c r="C113">
        <v>768.3275431083935</v>
      </c>
      <c r="D113">
        <v>0.6339011882306084</v>
      </c>
      <c r="E113">
        <v>109.6345511162485</v>
      </c>
      <c r="F113">
        <v>32.54948182192669</v>
      </c>
      <c r="G113">
        <v>18543.00916645011</v>
      </c>
      <c r="H113">
        <v>0.2028237321001</v>
      </c>
      <c r="I113">
        <v>0.1598525127611142</v>
      </c>
      <c r="J113">
        <v>14.03664578275604</v>
      </c>
      <c r="K113">
        <v>2.941634214235979</v>
      </c>
      <c r="L113">
        <v>946.5201084568973</v>
      </c>
      <c r="M113">
        <v>658.3495097289712</v>
      </c>
      <c r="N113">
        <v>879.4284569477926</v>
      </c>
    </row>
    <row r="114" spans="1:14">
      <c r="A114">
        <v>112</v>
      </c>
      <c r="B114">
        <v>21.92653540606178</v>
      </c>
      <c r="C114">
        <v>778.766319383239</v>
      </c>
      <c r="D114">
        <v>0.6338960549949386</v>
      </c>
      <c r="E114">
        <v>110.7441564176392</v>
      </c>
      <c r="F114">
        <v>32.11318052056797</v>
      </c>
      <c r="G114">
        <v>18543.00916645011</v>
      </c>
      <c r="H114">
        <v>0.2030126074979427</v>
      </c>
      <c r="I114">
        <v>0.15998397785366</v>
      </c>
      <c r="J114">
        <v>14.08581040307316</v>
      </c>
      <c r="K114">
        <v>2.941634214235979</v>
      </c>
      <c r="L114">
        <v>946.5201084568973</v>
      </c>
      <c r="M114">
        <v>657.7598732215354</v>
      </c>
      <c r="N114">
        <v>870.605176391347</v>
      </c>
    </row>
    <row r="115" spans="1:14">
      <c r="A115">
        <v>113</v>
      </c>
      <c r="B115">
        <v>22.25828189748398</v>
      </c>
      <c r="C115">
        <v>784.2913557352376</v>
      </c>
      <c r="D115">
        <v>0.6338512489273159</v>
      </c>
      <c r="E115">
        <v>111.26209250474</v>
      </c>
      <c r="F115">
        <v>31.88695529386239</v>
      </c>
      <c r="G115">
        <v>18543.00916645011</v>
      </c>
      <c r="H115">
        <v>0.2032553532583222</v>
      </c>
      <c r="I115">
        <v>0.1600429220887215</v>
      </c>
      <c r="J115">
        <v>14.12272970837443</v>
      </c>
      <c r="K115">
        <v>2.941634214235979</v>
      </c>
      <c r="L115">
        <v>946.5201084568973</v>
      </c>
      <c r="M115">
        <v>657.1480610977834</v>
      </c>
      <c r="N115">
        <v>862.7433231995449</v>
      </c>
    </row>
    <row r="116" spans="1:14">
      <c r="A116">
        <v>114</v>
      </c>
      <c r="B116">
        <v>22.49903306086441</v>
      </c>
      <c r="C116">
        <v>789.3281730654788</v>
      </c>
      <c r="D116">
        <v>0.6338125948319105</v>
      </c>
      <c r="E116">
        <v>111.7596504719426</v>
      </c>
      <c r="F116">
        <v>31.68348001638812</v>
      </c>
      <c r="G116">
        <v>18543.00916645011</v>
      </c>
      <c r="H116">
        <v>0.203423394832982</v>
      </c>
      <c r="I116">
        <v>0.1601005106494809</v>
      </c>
      <c r="J116">
        <v>14.15195678963486</v>
      </c>
      <c r="K116">
        <v>2.941634214235979</v>
      </c>
      <c r="L116">
        <v>946.5201084568973</v>
      </c>
      <c r="M116">
        <v>656.703274401564</v>
      </c>
      <c r="N116">
        <v>856.9864242147846</v>
      </c>
    </row>
    <row r="117" spans="1:14">
      <c r="A117">
        <v>115</v>
      </c>
      <c r="B117">
        <v>22.65931212489639</v>
      </c>
      <c r="C117">
        <v>798.7259535469288</v>
      </c>
      <c r="D117">
        <v>0.6338462897227977</v>
      </c>
      <c r="E117">
        <v>112.8068180427026</v>
      </c>
      <c r="F117">
        <v>31.31069334436353</v>
      </c>
      <c r="G117">
        <v>18543.00916645012</v>
      </c>
      <c r="H117">
        <v>0.2034909858820219</v>
      </c>
      <c r="I117">
        <v>0.1602263250837396</v>
      </c>
      <c r="J117">
        <v>14.18668755641936</v>
      </c>
      <c r="K117">
        <v>2.941634214235979</v>
      </c>
      <c r="L117">
        <v>946.5201084568973</v>
      </c>
      <c r="M117">
        <v>656.3899126514523</v>
      </c>
      <c r="N117">
        <v>851.8004105196733</v>
      </c>
    </row>
    <row r="118" spans="1:14">
      <c r="A118">
        <v>116</v>
      </c>
      <c r="B118">
        <v>22.97451730635379</v>
      </c>
      <c r="C118">
        <v>809.978119599334</v>
      </c>
      <c r="D118">
        <v>0.6338466842238469</v>
      </c>
      <c r="E118">
        <v>114.0089704692828</v>
      </c>
      <c r="F118">
        <v>30.87572712465751</v>
      </c>
      <c r="G118">
        <v>18543.00916645012</v>
      </c>
      <c r="H118">
        <v>0.2036768361151249</v>
      </c>
      <c r="I118">
        <v>0.1603689792316743</v>
      </c>
      <c r="J118">
        <v>14.23565601411866</v>
      </c>
      <c r="K118">
        <v>2.941634214235979</v>
      </c>
      <c r="L118">
        <v>946.5201084568973</v>
      </c>
      <c r="M118">
        <v>655.7957904274889</v>
      </c>
      <c r="N118">
        <v>843.4811268838893</v>
      </c>
    </row>
    <row r="119" spans="1:14">
      <c r="A119">
        <v>117</v>
      </c>
      <c r="B119">
        <v>23.28201442687988</v>
      </c>
      <c r="C119">
        <v>821.1376669847606</v>
      </c>
      <c r="D119">
        <v>0.6338456640162822</v>
      </c>
      <c r="E119">
        <v>115.2024364722577</v>
      </c>
      <c r="F119">
        <v>30.45611522063617</v>
      </c>
      <c r="G119">
        <v>18543.00916645012</v>
      </c>
      <c r="H119">
        <v>0.2038570004705766</v>
      </c>
      <c r="I119">
        <v>0.1605106007437529</v>
      </c>
      <c r="J119">
        <v>14.2830012251924</v>
      </c>
      <c r="K119">
        <v>2.941634214235979</v>
      </c>
      <c r="L119">
        <v>946.5201084568973</v>
      </c>
      <c r="M119">
        <v>655.2165186967558</v>
      </c>
      <c r="N119">
        <v>835.548612275836</v>
      </c>
    </row>
    <row r="120" spans="1:14">
      <c r="A120">
        <v>118</v>
      </c>
      <c r="B120">
        <v>23.63248333794215</v>
      </c>
      <c r="C120">
        <v>829.5819888699943</v>
      </c>
      <c r="D120">
        <v>0.6338192294468693</v>
      </c>
      <c r="E120">
        <v>116.0566337680524</v>
      </c>
      <c r="F120">
        <v>30.14610217340604</v>
      </c>
      <c r="G120">
        <v>18543.00916645012</v>
      </c>
      <c r="H120">
        <v>0.2040922283746078</v>
      </c>
      <c r="I120">
        <v>0.1606103779943174</v>
      </c>
      <c r="J120">
        <v>14.32599531071628</v>
      </c>
      <c r="K120">
        <v>2.941634214235979</v>
      </c>
      <c r="L120">
        <v>946.5201084568973</v>
      </c>
      <c r="M120">
        <v>654.5727389296593</v>
      </c>
      <c r="N120">
        <v>827.6423099802022</v>
      </c>
    </row>
    <row r="121" spans="1:14">
      <c r="A121">
        <v>119</v>
      </c>
      <c r="B121">
        <v>23.82692855714884</v>
      </c>
      <c r="C121">
        <v>836.3610858446633</v>
      </c>
      <c r="D121">
        <v>0.6338195506119495</v>
      </c>
      <c r="E121">
        <v>116.7785097384074</v>
      </c>
      <c r="F121">
        <v>29.90175394451229</v>
      </c>
      <c r="G121">
        <v>18543.00916645012</v>
      </c>
      <c r="H121">
        <v>0.2042063295528257</v>
      </c>
      <c r="I121">
        <v>0.1606960286827766</v>
      </c>
      <c r="J121">
        <v>14.35437277636014</v>
      </c>
      <c r="K121">
        <v>2.941634214235979</v>
      </c>
      <c r="L121">
        <v>946.5201084568973</v>
      </c>
      <c r="M121">
        <v>654.2123901571118</v>
      </c>
      <c r="N121">
        <v>822.9731021386617</v>
      </c>
    </row>
    <row r="122" spans="1:14">
      <c r="A122">
        <v>120</v>
      </c>
      <c r="B122">
        <v>24.10610370439997</v>
      </c>
      <c r="C122">
        <v>841.5240175477566</v>
      </c>
      <c r="D122">
        <v>0.6337849634756798</v>
      </c>
      <c r="E122">
        <v>117.2736942241989</v>
      </c>
      <c r="F122">
        <v>29.71830022221915</v>
      </c>
      <c r="G122">
        <v>18543.00916645011</v>
      </c>
      <c r="H122">
        <v>0.2044040571414159</v>
      </c>
      <c r="I122">
        <v>0.1607529352653591</v>
      </c>
      <c r="J122">
        <v>14.38437418163394</v>
      </c>
      <c r="K122">
        <v>2.941634214235979</v>
      </c>
      <c r="L122">
        <v>946.5201084568973</v>
      </c>
      <c r="M122">
        <v>653.7079880698085</v>
      </c>
      <c r="N122">
        <v>817.3002973468768</v>
      </c>
    </row>
    <row r="123" spans="1:14">
      <c r="A123">
        <v>121</v>
      </c>
      <c r="B123">
        <v>24.36576306104629</v>
      </c>
      <c r="C123">
        <v>852.4579539271824</v>
      </c>
      <c r="D123">
        <v>0.6338029585224809</v>
      </c>
      <c r="E123">
        <v>118.4580542189954</v>
      </c>
      <c r="F123">
        <v>29.33712247329034</v>
      </c>
      <c r="G123">
        <v>18543.00916645011</v>
      </c>
      <c r="H123">
        <v>0.2045450848409778</v>
      </c>
      <c r="I123">
        <v>0.1608939971171457</v>
      </c>
      <c r="J123">
        <v>14.42565412773331</v>
      </c>
      <c r="K123">
        <v>2.941634214235979</v>
      </c>
      <c r="L123">
        <v>946.5201084568973</v>
      </c>
      <c r="M123">
        <v>653.2180732738639</v>
      </c>
      <c r="N123">
        <v>810.8056449270463</v>
      </c>
    </row>
    <row r="124" spans="1:14">
      <c r="A124">
        <v>122</v>
      </c>
      <c r="B124">
        <v>24.62228837840984</v>
      </c>
      <c r="C124">
        <v>861.1761611072616</v>
      </c>
      <c r="D124">
        <v>0.6337989482155668</v>
      </c>
      <c r="E124">
        <v>119.3817020022369</v>
      </c>
      <c r="F124">
        <v>29.04012503729461</v>
      </c>
      <c r="G124">
        <v>18543.00916645012</v>
      </c>
      <c r="H124">
        <v>0.2046985292546587</v>
      </c>
      <c r="I124">
        <v>0.1610033279910877</v>
      </c>
      <c r="J124">
        <v>14.46122975192421</v>
      </c>
      <c r="K124">
        <v>2.941634214235979</v>
      </c>
      <c r="L124">
        <v>946.5201084568973</v>
      </c>
      <c r="M124">
        <v>652.7431698041684</v>
      </c>
      <c r="N124">
        <v>804.9584486011396</v>
      </c>
    </row>
    <row r="125" spans="1:14">
      <c r="A125">
        <v>123</v>
      </c>
      <c r="B125">
        <v>24.98479941783924</v>
      </c>
      <c r="C125">
        <v>871.4869603837707</v>
      </c>
      <c r="D125">
        <v>0.633780261771924</v>
      </c>
      <c r="E125">
        <v>120.449271564089</v>
      </c>
      <c r="F125">
        <v>28.69654341893923</v>
      </c>
      <c r="G125">
        <v>18543.00916645012</v>
      </c>
      <c r="H125">
        <v>0.2049288687534246</v>
      </c>
      <c r="I125">
        <v>0.1611289093122723</v>
      </c>
      <c r="J125">
        <v>14.50648863010271</v>
      </c>
      <c r="K125">
        <v>2.941634214235979</v>
      </c>
      <c r="L125">
        <v>946.5201084568973</v>
      </c>
      <c r="M125">
        <v>652.0815175468716</v>
      </c>
      <c r="N125">
        <v>797.3200495013269</v>
      </c>
    </row>
    <row r="126" spans="1:14">
      <c r="A126">
        <v>124</v>
      </c>
      <c r="B126">
        <v>25.31026942477116</v>
      </c>
      <c r="C126">
        <v>881.8770321605673</v>
      </c>
      <c r="D126">
        <v>0.6337732491843158</v>
      </c>
      <c r="E126">
        <v>121.5406272865675</v>
      </c>
      <c r="F126">
        <v>28.35844736359888</v>
      </c>
      <c r="G126">
        <v>18543.00916645012</v>
      </c>
      <c r="H126">
        <v>0.2051278563336971</v>
      </c>
      <c r="I126">
        <v>0.1612577868418093</v>
      </c>
      <c r="J126">
        <v>14.54887021047121</v>
      </c>
      <c r="K126">
        <v>2.941634214235979</v>
      </c>
      <c r="L126">
        <v>946.5201084568973</v>
      </c>
      <c r="M126">
        <v>651.4846407161567</v>
      </c>
      <c r="N126">
        <v>790.4227488563394</v>
      </c>
    </row>
    <row r="127" spans="1:14">
      <c r="A127">
        <v>125</v>
      </c>
      <c r="B127">
        <v>25.45128712724801</v>
      </c>
      <c r="C127">
        <v>891.9303202265482</v>
      </c>
      <c r="D127">
        <v>0.6338042620920443</v>
      </c>
      <c r="E127">
        <v>122.6670737923374</v>
      </c>
      <c r="F127">
        <v>28.03880844788425</v>
      </c>
      <c r="G127">
        <v>18543.00916645012</v>
      </c>
      <c r="H127">
        <v>0.2051769432294759</v>
      </c>
      <c r="I127">
        <v>0.1613929375736417</v>
      </c>
      <c r="J127">
        <v>14.57819307502432</v>
      </c>
      <c r="K127">
        <v>2.941634214235979</v>
      </c>
      <c r="L127">
        <v>946.5201084568973</v>
      </c>
      <c r="M127">
        <v>651.2039512515878</v>
      </c>
      <c r="N127">
        <v>786.3720617460092</v>
      </c>
    </row>
    <row r="128" spans="1:14">
      <c r="A128">
        <v>126</v>
      </c>
      <c r="B128">
        <v>25.5854017257292</v>
      </c>
      <c r="C128">
        <v>899.2339122425808</v>
      </c>
      <c r="D128">
        <v>0.6338319211975579</v>
      </c>
      <c r="E128">
        <v>123.4722470318023</v>
      </c>
      <c r="F128">
        <v>27.81107680350228</v>
      </c>
      <c r="G128">
        <v>18543.00916645012</v>
      </c>
      <c r="H128">
        <v>0.2052384981007986</v>
      </c>
      <c r="I128">
        <v>0.1614891712523856</v>
      </c>
      <c r="J128">
        <v>14.60121409790008</v>
      </c>
      <c r="K128">
        <v>2.941634214235979</v>
      </c>
      <c r="L128">
        <v>946.5201084568973</v>
      </c>
      <c r="M128">
        <v>650.946924860778</v>
      </c>
      <c r="N128">
        <v>782.9918468676763</v>
      </c>
    </row>
    <row r="129" spans="1:14">
      <c r="A129">
        <v>127</v>
      </c>
      <c r="B129">
        <v>25.88822852225211</v>
      </c>
      <c r="C129">
        <v>904.752713575608</v>
      </c>
      <c r="D129">
        <v>0.6337932322811045</v>
      </c>
      <c r="E129">
        <v>123.9977878339547</v>
      </c>
      <c r="F129">
        <v>27.64143508214228</v>
      </c>
      <c r="G129">
        <v>18543.00916645011</v>
      </c>
      <c r="H129">
        <v>0.2054514733298036</v>
      </c>
      <c r="I129">
        <v>0.1615495722862057</v>
      </c>
      <c r="J129">
        <v>14.63113088330784</v>
      </c>
      <c r="K129">
        <v>2.941634214235979</v>
      </c>
      <c r="L129">
        <v>946.5201084568973</v>
      </c>
      <c r="M129">
        <v>650.4102447087846</v>
      </c>
      <c r="N129">
        <v>777.6997157890203</v>
      </c>
    </row>
    <row r="130" spans="1:14">
      <c r="A130">
        <v>128</v>
      </c>
      <c r="B130">
        <v>26.23980739068534</v>
      </c>
      <c r="C130">
        <v>914.9317788152877</v>
      </c>
      <c r="D130">
        <v>0.6337792018809325</v>
      </c>
      <c r="E130">
        <v>125.0517446290906</v>
      </c>
      <c r="F130">
        <v>27.33391054584973</v>
      </c>
      <c r="G130">
        <v>18543.00916645012</v>
      </c>
      <c r="H130">
        <v>0.2056725201771818</v>
      </c>
      <c r="I130">
        <v>0.1616735664422569</v>
      </c>
      <c r="J130">
        <v>14.67273502661581</v>
      </c>
      <c r="K130">
        <v>2.941634214235979</v>
      </c>
      <c r="L130">
        <v>946.5201084568973</v>
      </c>
      <c r="M130">
        <v>649.7753347060404</v>
      </c>
      <c r="N130">
        <v>770.9544613299317</v>
      </c>
    </row>
    <row r="131" spans="1:14">
      <c r="A131">
        <v>129</v>
      </c>
      <c r="B131">
        <v>26.59989180090925</v>
      </c>
      <c r="C131">
        <v>925.0959067255974</v>
      </c>
      <c r="D131">
        <v>0.6337660727666286</v>
      </c>
      <c r="E131">
        <v>126.1000525288152</v>
      </c>
      <c r="F131">
        <v>27.03358994010805</v>
      </c>
      <c r="G131">
        <v>18543.00916645012</v>
      </c>
      <c r="H131">
        <v>0.205899872894763</v>
      </c>
      <c r="I131">
        <v>0.1617968048252783</v>
      </c>
      <c r="J131">
        <v>14.71422356886677</v>
      </c>
      <c r="K131">
        <v>2.941634214235979</v>
      </c>
      <c r="L131">
        <v>946.5201084568973</v>
      </c>
      <c r="M131">
        <v>649.1291506491922</v>
      </c>
      <c r="N131">
        <v>764.262518265234</v>
      </c>
    </row>
    <row r="132" spans="1:14">
      <c r="A132">
        <v>130</v>
      </c>
      <c r="B132">
        <v>26.86294619076175</v>
      </c>
      <c r="C132">
        <v>936.2067172102213</v>
      </c>
      <c r="D132">
        <v>0.6337763231338881</v>
      </c>
      <c r="E132">
        <v>127.298280251049</v>
      </c>
      <c r="F132">
        <v>26.71275791762627</v>
      </c>
      <c r="G132">
        <v>18543.00916645011</v>
      </c>
      <c r="H132">
        <v>0.2060423064501882</v>
      </c>
      <c r="I132">
        <v>0.1619391499644</v>
      </c>
      <c r="J132">
        <v>14.75081642596714</v>
      </c>
      <c r="K132">
        <v>2.941634214235979</v>
      </c>
      <c r="L132">
        <v>946.5201084568973</v>
      </c>
      <c r="M132">
        <v>648.6413746235581</v>
      </c>
      <c r="N132">
        <v>758.7938292383983</v>
      </c>
    </row>
    <row r="133" spans="1:14">
      <c r="A133">
        <v>131</v>
      </c>
      <c r="B133">
        <v>27.07656385451603</v>
      </c>
      <c r="C133">
        <v>942.4552366037083</v>
      </c>
      <c r="D133">
        <v>0.6337680233893329</v>
      </c>
      <c r="E133">
        <v>127.944744619286</v>
      </c>
      <c r="F133">
        <v>26.53565116558221</v>
      </c>
      <c r="G133">
        <v>18543.00916645011</v>
      </c>
      <c r="H133">
        <v>0.2061764208598097</v>
      </c>
      <c r="I133">
        <v>0.1620151501859564</v>
      </c>
      <c r="J133">
        <v>14.77521765891918</v>
      </c>
      <c r="K133">
        <v>2.941634214235979</v>
      </c>
      <c r="L133">
        <v>946.5201084568973</v>
      </c>
      <c r="M133">
        <v>648.2571381816573</v>
      </c>
      <c r="N133">
        <v>754.9190527236212</v>
      </c>
    </row>
    <row r="134" spans="1:14">
      <c r="A134">
        <v>132</v>
      </c>
      <c r="B134">
        <v>27.22251903151778</v>
      </c>
      <c r="C134">
        <v>950.9742359331635</v>
      </c>
      <c r="D134">
        <v>0.6337903717438397</v>
      </c>
      <c r="E134">
        <v>128.8854585357608</v>
      </c>
      <c r="F134">
        <v>26.29793999955421</v>
      </c>
      <c r="G134">
        <v>18543.00916645011</v>
      </c>
      <c r="H134">
        <v>0.2062401978756607</v>
      </c>
      <c r="I134">
        <v>0.1621274782032589</v>
      </c>
      <c r="J134">
        <v>14.7991745107315</v>
      </c>
      <c r="K134">
        <v>2.941634214235979</v>
      </c>
      <c r="L134">
        <v>946.5201084568973</v>
      </c>
      <c r="M134">
        <v>647.9769957185858</v>
      </c>
      <c r="N134">
        <v>751.5099664100122</v>
      </c>
    </row>
    <row r="135" spans="1:14">
      <c r="A135">
        <v>133</v>
      </c>
      <c r="B135">
        <v>27.57768318717806</v>
      </c>
      <c r="C135">
        <v>959.5534899212772</v>
      </c>
      <c r="D135">
        <v>0.6337617909373029</v>
      </c>
      <c r="E135">
        <v>129.7475517590008</v>
      </c>
      <c r="F135">
        <v>26.06281323591869</v>
      </c>
      <c r="G135">
        <v>18543.00916645011</v>
      </c>
      <c r="H135">
        <v>0.2064732524499229</v>
      </c>
      <c r="I135">
        <v>0.1622281420141045</v>
      </c>
      <c r="J135">
        <v>14.83573209526524</v>
      </c>
      <c r="K135">
        <v>2.941634214235979</v>
      </c>
      <c r="L135">
        <v>946.5201084568973</v>
      </c>
      <c r="M135">
        <v>647.3510898720417</v>
      </c>
      <c r="N135">
        <v>745.6523954786038</v>
      </c>
    </row>
    <row r="136" spans="1:14">
      <c r="A136">
        <v>134</v>
      </c>
      <c r="B136">
        <v>27.85590802854472</v>
      </c>
      <c r="C136">
        <v>967.7235821720174</v>
      </c>
      <c r="D136">
        <v>0.6337537499899052</v>
      </c>
      <c r="E136">
        <v>130.5925280416754</v>
      </c>
      <c r="F136">
        <v>25.84277562148614</v>
      </c>
      <c r="G136">
        <v>18543.00916645012</v>
      </c>
      <c r="H136">
        <v>0.2066464005054553</v>
      </c>
      <c r="I136">
        <v>0.1623275140064324</v>
      </c>
      <c r="J136">
        <v>14.86651281243771</v>
      </c>
      <c r="K136">
        <v>2.941634214235979</v>
      </c>
      <c r="L136">
        <v>946.5201084568973</v>
      </c>
      <c r="M136">
        <v>646.8555012389884</v>
      </c>
      <c r="N136">
        <v>740.9013849820273</v>
      </c>
    </row>
    <row r="137" spans="1:14">
      <c r="A137">
        <v>135</v>
      </c>
      <c r="B137">
        <v>28.17662915487849</v>
      </c>
      <c r="C137">
        <v>979.0717649227603</v>
      </c>
      <c r="D137">
        <v>0.633756257400656</v>
      </c>
      <c r="E137">
        <v>131.7922869753899</v>
      </c>
      <c r="F137">
        <v>25.54323829332898</v>
      </c>
      <c r="G137">
        <v>18543.00916645011</v>
      </c>
      <c r="H137">
        <v>0.2068337096232506</v>
      </c>
      <c r="I137">
        <v>0.1624693175249325</v>
      </c>
      <c r="J137">
        <v>14.90472087892338</v>
      </c>
      <c r="K137">
        <v>2.941634214235979</v>
      </c>
      <c r="L137">
        <v>946.5201084568973</v>
      </c>
      <c r="M137">
        <v>646.27650719852</v>
      </c>
      <c r="N137">
        <v>735.1776694957077</v>
      </c>
    </row>
    <row r="138" spans="1:14">
      <c r="A138">
        <v>136</v>
      </c>
      <c r="B138">
        <v>28.50501892806803</v>
      </c>
      <c r="C138">
        <v>989.4190850226969</v>
      </c>
      <c r="D138">
        <v>0.6337496101130318</v>
      </c>
      <c r="E138">
        <v>132.8711155067686</v>
      </c>
      <c r="F138">
        <v>25.27610774469603</v>
      </c>
      <c r="G138">
        <v>18543.00916645012</v>
      </c>
      <c r="H138">
        <v>0.2070329420436326</v>
      </c>
      <c r="I138">
        <v>0.1625964252617309</v>
      </c>
      <c r="J138">
        <v>14.94118505053343</v>
      </c>
      <c r="K138">
        <v>2.941634214235979</v>
      </c>
      <c r="L138">
        <v>946.5201084568973</v>
      </c>
      <c r="M138">
        <v>645.6919852302779</v>
      </c>
      <c r="N138">
        <v>729.6625970793295</v>
      </c>
    </row>
    <row r="139" spans="1:14">
      <c r="A139">
        <v>137</v>
      </c>
      <c r="B139">
        <v>28.8470539444022</v>
      </c>
      <c r="C139">
        <v>994.4029596354251</v>
      </c>
      <c r="D139">
        <v>0.6337117368429236</v>
      </c>
      <c r="E139">
        <v>133.3163711197591</v>
      </c>
      <c r="F139">
        <v>25.1494257487539</v>
      </c>
      <c r="G139">
        <v>18543.00916645012</v>
      </c>
      <c r="H139">
        <v>0.2072747940719697</v>
      </c>
      <c r="I139">
        <v>0.1626469653436804</v>
      </c>
      <c r="J139">
        <v>14.9695634419985</v>
      </c>
      <c r="K139">
        <v>2.941634214235979</v>
      </c>
      <c r="L139">
        <v>946.5201084568973</v>
      </c>
      <c r="M139">
        <v>645.1157610949397</v>
      </c>
      <c r="N139">
        <v>725.0842980738601</v>
      </c>
    </row>
    <row r="140" spans="1:14">
      <c r="A140">
        <v>138</v>
      </c>
      <c r="B140">
        <v>29.09465815821861</v>
      </c>
      <c r="C140">
        <v>998.7999715742151</v>
      </c>
      <c r="D140">
        <v>0.6336777590110376</v>
      </c>
      <c r="E140">
        <v>133.7310932722945</v>
      </c>
      <c r="F140">
        <v>25.03871056211178</v>
      </c>
      <c r="G140">
        <v>18543.00916645012</v>
      </c>
      <c r="H140">
        <v>0.207444422006666</v>
      </c>
      <c r="I140">
        <v>0.1626946731617559</v>
      </c>
      <c r="J140">
        <v>14.99119348381511</v>
      </c>
      <c r="K140">
        <v>2.941634214235979</v>
      </c>
      <c r="L140">
        <v>946.5201084568973</v>
      </c>
      <c r="M140">
        <v>644.6967618135081</v>
      </c>
      <c r="N140">
        <v>721.7242310549229</v>
      </c>
    </row>
    <row r="141" spans="1:14">
      <c r="A141">
        <v>139</v>
      </c>
      <c r="B141">
        <v>29.25699606613478</v>
      </c>
      <c r="C141">
        <v>1007.777062846679</v>
      </c>
      <c r="D141">
        <v>0.6337015754359794</v>
      </c>
      <c r="E141">
        <v>134.7155253392352</v>
      </c>
      <c r="F141">
        <v>24.81567036964505</v>
      </c>
      <c r="G141">
        <v>18543.00916645011</v>
      </c>
      <c r="H141">
        <v>0.2075195503238981</v>
      </c>
      <c r="I141">
        <v>0.1628119503803389</v>
      </c>
      <c r="J141">
        <v>15.01468138346459</v>
      </c>
      <c r="K141">
        <v>2.941634214235979</v>
      </c>
      <c r="L141">
        <v>946.5201084568973</v>
      </c>
      <c r="M141">
        <v>644.3892521012925</v>
      </c>
      <c r="N141">
        <v>718.4306231473456</v>
      </c>
    </row>
    <row r="142" spans="1:14">
      <c r="A142">
        <v>140</v>
      </c>
      <c r="B142">
        <v>29.57971603794273</v>
      </c>
      <c r="C142">
        <v>1018.446548390743</v>
      </c>
      <c r="D142">
        <v>0.6336984508781482</v>
      </c>
      <c r="E142">
        <v>135.8326477994517</v>
      </c>
      <c r="F142">
        <v>24.5556955710721</v>
      </c>
      <c r="G142">
        <v>18543.00916645012</v>
      </c>
      <c r="H142">
        <v>0.2077113670941882</v>
      </c>
      <c r="I142">
        <v>0.162943692346445</v>
      </c>
      <c r="J142">
        <v>15.04986323171133</v>
      </c>
      <c r="K142">
        <v>2.941634214235979</v>
      </c>
      <c r="L142">
        <v>946.5201084568973</v>
      </c>
      <c r="M142">
        <v>643.8179356659946</v>
      </c>
      <c r="N142">
        <v>713.2892300821755</v>
      </c>
    </row>
    <row r="143" spans="1:14">
      <c r="A143">
        <v>141</v>
      </c>
      <c r="B143">
        <v>29.90402565037494</v>
      </c>
      <c r="C143">
        <v>1029.523816975198</v>
      </c>
      <c r="D143">
        <v>0.6336949439466421</v>
      </c>
      <c r="E143">
        <v>136.9959500387538</v>
      </c>
      <c r="F143">
        <v>24.29148601065799</v>
      </c>
      <c r="G143">
        <v>18543.00916645012</v>
      </c>
      <c r="H143">
        <v>0.2079021966198525</v>
      </c>
      <c r="I143">
        <v>0.1630809266634659</v>
      </c>
      <c r="J143">
        <v>15.08525435713493</v>
      </c>
      <c r="K143">
        <v>2.941634214235979</v>
      </c>
      <c r="L143">
        <v>946.5201084568973</v>
      </c>
      <c r="M143">
        <v>643.2427597991068</v>
      </c>
      <c r="N143">
        <v>708.1761458672759</v>
      </c>
    </row>
    <row r="144" spans="1:14">
      <c r="A144">
        <v>142</v>
      </c>
      <c r="B144">
        <v>30.27602321107042</v>
      </c>
      <c r="C144">
        <v>1037.930956894777</v>
      </c>
      <c r="D144">
        <v>0.6336712617361343</v>
      </c>
      <c r="E144">
        <v>137.828083602919</v>
      </c>
      <c r="F144">
        <v>24.09472733380236</v>
      </c>
      <c r="G144">
        <v>18543.00916645012</v>
      </c>
      <c r="H144">
        <v>0.2081448818579713</v>
      </c>
      <c r="I144">
        <v>0.1631778871745545</v>
      </c>
      <c r="J144">
        <v>15.11909204683183</v>
      </c>
      <c r="K144">
        <v>2.941634214235979</v>
      </c>
      <c r="L144">
        <v>946.5201084568973</v>
      </c>
      <c r="M144">
        <v>642.6107552135963</v>
      </c>
      <c r="N144">
        <v>703.1629090722993</v>
      </c>
    </row>
    <row r="145" spans="1:14">
      <c r="A145">
        <v>143</v>
      </c>
      <c r="B145">
        <v>30.49309861334678</v>
      </c>
      <c r="C145">
        <v>1044.83961212696</v>
      </c>
      <c r="D145">
        <v>0.633668320240025</v>
      </c>
      <c r="E145">
        <v>138.5472419501224</v>
      </c>
      <c r="F145">
        <v>23.9354089445198</v>
      </c>
      <c r="G145">
        <v>18543.00916645011</v>
      </c>
      <c r="H145">
        <v>0.2082746656314169</v>
      </c>
      <c r="I145">
        <v>0.1632625951319959</v>
      </c>
      <c r="J145">
        <v>15.14148230438129</v>
      </c>
      <c r="K145">
        <v>2.941634214235979</v>
      </c>
      <c r="L145">
        <v>946.5201084568973</v>
      </c>
      <c r="M145">
        <v>642.2318285442419</v>
      </c>
      <c r="N145">
        <v>699.9621565436468</v>
      </c>
    </row>
    <row r="146" spans="1:14">
      <c r="A146">
        <v>144</v>
      </c>
      <c r="B146">
        <v>30.78738350674758</v>
      </c>
      <c r="C146">
        <v>1049.564169102602</v>
      </c>
      <c r="D146">
        <v>0.6336372500175825</v>
      </c>
      <c r="E146">
        <v>138.9805661517292</v>
      </c>
      <c r="F146">
        <v>23.82766498124183</v>
      </c>
      <c r="G146">
        <v>18543.00916645011</v>
      </c>
      <c r="H146">
        <v>0.2084765169683708</v>
      </c>
      <c r="I146">
        <v>0.1633122252995227</v>
      </c>
      <c r="J146">
        <v>15.16510677320005</v>
      </c>
      <c r="K146">
        <v>2.941634214235979</v>
      </c>
      <c r="L146">
        <v>946.5201084568973</v>
      </c>
      <c r="M146">
        <v>641.7469383052514</v>
      </c>
      <c r="N146">
        <v>696.4862512298668</v>
      </c>
    </row>
    <row r="147" spans="1:14">
      <c r="A147">
        <v>145</v>
      </c>
      <c r="B147">
        <v>31.07035037543217</v>
      </c>
      <c r="C147">
        <v>1060.297210011943</v>
      </c>
      <c r="D147">
        <v>0.6336469528300003</v>
      </c>
      <c r="E147">
        <v>140.1184181149321</v>
      </c>
      <c r="F147">
        <v>23.58646534343945</v>
      </c>
      <c r="G147">
        <v>18543.00916645012</v>
      </c>
      <c r="H147">
        <v>0.2086361946449856</v>
      </c>
      <c r="I147">
        <v>0.1634467333388616</v>
      </c>
      <c r="J147">
        <v>15.19615659978927</v>
      </c>
      <c r="K147">
        <v>2.941634214235979</v>
      </c>
      <c r="L147">
        <v>946.5201084568973</v>
      </c>
      <c r="M147">
        <v>641.2439130494109</v>
      </c>
      <c r="N147">
        <v>692.1292141183347</v>
      </c>
    </row>
    <row r="148" spans="1:14">
      <c r="A148">
        <v>146</v>
      </c>
      <c r="B148">
        <v>31.33736669107948</v>
      </c>
      <c r="C148">
        <v>1068.609030913832</v>
      </c>
      <c r="D148">
        <v>0.6336408864066706</v>
      </c>
      <c r="E148">
        <v>140.980159044154</v>
      </c>
      <c r="F148">
        <v>23.40300584611926</v>
      </c>
      <c r="G148">
        <v>18543.00916645011</v>
      </c>
      <c r="H148">
        <v>0.2087964961736382</v>
      </c>
      <c r="I148">
        <v>0.1635481345822653</v>
      </c>
      <c r="J148">
        <v>15.22262886598081</v>
      </c>
      <c r="K148">
        <v>2.941634214235979</v>
      </c>
      <c r="L148">
        <v>946.5201084568973</v>
      </c>
      <c r="M148">
        <v>640.7820207069533</v>
      </c>
      <c r="N148">
        <v>688.3917921834162</v>
      </c>
    </row>
    <row r="149" spans="1:14">
      <c r="A149">
        <v>147</v>
      </c>
      <c r="B149">
        <v>31.71698223551277</v>
      </c>
      <c r="C149">
        <v>1078.232635232127</v>
      </c>
      <c r="D149">
        <v>0.6336209584501848</v>
      </c>
      <c r="E149">
        <v>141.9494712497486</v>
      </c>
      <c r="F149">
        <v>23.19412581340415</v>
      </c>
      <c r="G149">
        <v>18543.00916645012</v>
      </c>
      <c r="H149">
        <v>0.2090357603009056</v>
      </c>
      <c r="I149">
        <v>0.1636615415000834</v>
      </c>
      <c r="J149">
        <v>15.25692829706751</v>
      </c>
      <c r="K149">
        <v>2.941634214235979</v>
      </c>
      <c r="L149">
        <v>946.5201084568973</v>
      </c>
      <c r="M149">
        <v>640.1415135532053</v>
      </c>
      <c r="N149">
        <v>683.556082579194</v>
      </c>
    </row>
    <row r="150" spans="1:14">
      <c r="A150">
        <v>148</v>
      </c>
      <c r="B150">
        <v>32.06967147272337</v>
      </c>
      <c r="C150">
        <v>1088.194228564276</v>
      </c>
      <c r="D150">
        <v>0.6336094543635893</v>
      </c>
      <c r="E150">
        <v>142.9681682484757</v>
      </c>
      <c r="F150">
        <v>22.981801172285</v>
      </c>
      <c r="G150">
        <v>18543.00916645012</v>
      </c>
      <c r="H150">
        <v>0.2092524369083446</v>
      </c>
      <c r="I150">
        <v>0.1637810800157392</v>
      </c>
      <c r="J150">
        <v>15.28975669962282</v>
      </c>
      <c r="K150">
        <v>2.941634214235979</v>
      </c>
      <c r="L150">
        <v>946.5201084568973</v>
      </c>
      <c r="M150">
        <v>639.5415000889644</v>
      </c>
      <c r="N150">
        <v>678.9964399506536</v>
      </c>
    </row>
    <row r="151" spans="1:14">
      <c r="A151">
        <v>149</v>
      </c>
      <c r="B151">
        <v>32.23739625031152</v>
      </c>
      <c r="C151">
        <v>1098.528643577807</v>
      </c>
      <c r="D151">
        <v>0.6336306901959201</v>
      </c>
      <c r="E151">
        <v>144.1026663897161</v>
      </c>
      <c r="F151">
        <v>22.76559973551651</v>
      </c>
      <c r="G151">
        <v>18543.00916645012</v>
      </c>
      <c r="H151">
        <v>0.2093267896176417</v>
      </c>
      <c r="I151">
        <v>0.1639159007985137</v>
      </c>
      <c r="J151">
        <v>15.31232318378025</v>
      </c>
      <c r="K151">
        <v>2.941634214235979</v>
      </c>
      <c r="L151">
        <v>946.5201084568973</v>
      </c>
      <c r="M151">
        <v>639.2183191881873</v>
      </c>
      <c r="N151">
        <v>675.9329848911465</v>
      </c>
    </row>
    <row r="152" spans="1:14">
      <c r="A152">
        <v>150</v>
      </c>
      <c r="B152">
        <v>32.37839540235284</v>
      </c>
      <c r="C152">
        <v>1105.744168138976</v>
      </c>
      <c r="D152">
        <v>0.633651516334433</v>
      </c>
      <c r="E152">
        <v>144.8850014631567</v>
      </c>
      <c r="F152">
        <v>22.61704299990394</v>
      </c>
      <c r="G152">
        <v>18543.00916645012</v>
      </c>
      <c r="H152">
        <v>0.2093968498336075</v>
      </c>
      <c r="I152">
        <v>0.1640086673796338</v>
      </c>
      <c r="J152">
        <v>15.32925112686166</v>
      </c>
      <c r="K152">
        <v>2.941634214235979</v>
      </c>
      <c r="L152">
        <v>946.5201084568973</v>
      </c>
      <c r="M152">
        <v>638.9570163143158</v>
      </c>
      <c r="N152">
        <v>673.6039950187615</v>
      </c>
    </row>
    <row r="153" spans="1:14">
      <c r="A153">
        <v>151</v>
      </c>
      <c r="B153">
        <v>32.67290443097259</v>
      </c>
      <c r="C153">
        <v>1109.956148912236</v>
      </c>
      <c r="D153">
        <v>0.6336169393526506</v>
      </c>
      <c r="E153">
        <v>145.2575843000948</v>
      </c>
      <c r="F153">
        <v>22.53121749197109</v>
      </c>
      <c r="G153">
        <v>18543.00916645012</v>
      </c>
      <c r="H153">
        <v>0.2095986538207083</v>
      </c>
      <c r="I153">
        <v>0.1640511037149808</v>
      </c>
      <c r="J153">
        <v>15.35083732608679</v>
      </c>
      <c r="K153">
        <v>2.941634214235979</v>
      </c>
      <c r="L153">
        <v>946.5201084568973</v>
      </c>
      <c r="M153">
        <v>638.4862988546091</v>
      </c>
      <c r="N153">
        <v>670.6299050971834</v>
      </c>
    </row>
    <row r="154" spans="1:14">
      <c r="A154">
        <v>152</v>
      </c>
      <c r="B154">
        <v>33.03445742868817</v>
      </c>
      <c r="C154">
        <v>1119.02645749708</v>
      </c>
      <c r="D154">
        <v>0.6335997579864403</v>
      </c>
      <c r="E154">
        <v>146.1677376705578</v>
      </c>
      <c r="F154">
        <v>22.34858991058083</v>
      </c>
      <c r="G154">
        <v>18543.00916645012</v>
      </c>
      <c r="H154">
        <v>0.2098255328602925</v>
      </c>
      <c r="I154">
        <v>0.1641575211965545</v>
      </c>
      <c r="J154">
        <v>15.38188633247659</v>
      </c>
      <c r="K154">
        <v>2.941634214235979</v>
      </c>
      <c r="L154">
        <v>946.5201084568973</v>
      </c>
      <c r="M154">
        <v>637.8847439805846</v>
      </c>
      <c r="N154">
        <v>666.3993788447326</v>
      </c>
    </row>
    <row r="155" spans="1:14">
      <c r="A155">
        <v>153</v>
      </c>
      <c r="B155">
        <v>33.42093242573386</v>
      </c>
      <c r="C155">
        <v>1128.256416758028</v>
      </c>
      <c r="D155">
        <v>0.6335818335456656</v>
      </c>
      <c r="E155">
        <v>147.0864290578753</v>
      </c>
      <c r="F155">
        <v>22.16576216739189</v>
      </c>
      <c r="G155">
        <v>18543.00916645011</v>
      </c>
      <c r="H155">
        <v>0.2100693317472316</v>
      </c>
      <c r="I155">
        <v>0.1642648111641762</v>
      </c>
      <c r="J155">
        <v>15.41413807890838</v>
      </c>
      <c r="K155">
        <v>2.941634214235979</v>
      </c>
      <c r="L155">
        <v>946.5201084568973</v>
      </c>
      <c r="M155">
        <v>637.2484567447898</v>
      </c>
      <c r="N155">
        <v>662.0403196948874</v>
      </c>
    </row>
    <row r="156" spans="1:14">
      <c r="A156">
        <v>154</v>
      </c>
      <c r="B156">
        <v>33.72631581835377</v>
      </c>
      <c r="C156">
        <v>1139.21323566552</v>
      </c>
      <c r="D156">
        <v>0.6335832919671984</v>
      </c>
      <c r="E156">
        <v>148.2363366031521</v>
      </c>
      <c r="F156">
        <v>21.95257447398104</v>
      </c>
      <c r="G156">
        <v>18543.00916645012</v>
      </c>
      <c r="H156">
        <v>0.2102443379076146</v>
      </c>
      <c r="I156">
        <v>0.1644003209218262</v>
      </c>
      <c r="J156">
        <v>15.44364522681887</v>
      </c>
      <c r="K156">
        <v>2.941634214235979</v>
      </c>
      <c r="L156">
        <v>946.5201084568973</v>
      </c>
      <c r="M156">
        <v>636.7196798208461</v>
      </c>
      <c r="N156">
        <v>658.0819428181354</v>
      </c>
    </row>
    <row r="157" spans="1:14">
      <c r="A157">
        <v>155</v>
      </c>
      <c r="B157">
        <v>33.9653805398631</v>
      </c>
      <c r="C157">
        <v>1145.296481513899</v>
      </c>
      <c r="D157">
        <v>0.6335727734852082</v>
      </c>
      <c r="E157">
        <v>148.8472352724094</v>
      </c>
      <c r="F157">
        <v>21.83597330591183</v>
      </c>
      <c r="G157">
        <v>18543.00916645011</v>
      </c>
      <c r="H157">
        <v>0.2103931491420596</v>
      </c>
      <c r="I157">
        <v>0.1644717619005484</v>
      </c>
      <c r="J157">
        <v>15.46363371306483</v>
      </c>
      <c r="K157">
        <v>2.941634214235979</v>
      </c>
      <c r="L157">
        <v>946.5201084568973</v>
      </c>
      <c r="M157">
        <v>636.3251961495957</v>
      </c>
      <c r="N157">
        <v>655.4202604299203</v>
      </c>
    </row>
    <row r="158" spans="1:14">
      <c r="A158">
        <v>156</v>
      </c>
      <c r="B158">
        <v>34.13291504664785</v>
      </c>
      <c r="C158">
        <v>1153.89512278856</v>
      </c>
      <c r="D158">
        <v>0.6335880072399703</v>
      </c>
      <c r="E158">
        <v>149.7771125942836</v>
      </c>
      <c r="F158">
        <v>21.67325513713507</v>
      </c>
      <c r="G158">
        <v>18543.00916645012</v>
      </c>
      <c r="H158">
        <v>0.210476881713339</v>
      </c>
      <c r="I158">
        <v>0.1645818505805738</v>
      </c>
      <c r="J158">
        <v>15.48246272456221</v>
      </c>
      <c r="K158">
        <v>2.941634214235979</v>
      </c>
      <c r="L158">
        <v>946.5201084568973</v>
      </c>
      <c r="M158">
        <v>636.0165871346751</v>
      </c>
      <c r="N158">
        <v>652.8717048461262</v>
      </c>
    </row>
    <row r="159" spans="1:14">
      <c r="A159">
        <v>157</v>
      </c>
      <c r="B159">
        <v>34.50176804316743</v>
      </c>
      <c r="C159">
        <v>1161.382398288906</v>
      </c>
      <c r="D159">
        <v>0.6335590803145434</v>
      </c>
      <c r="E159">
        <v>150.4993732264673</v>
      </c>
      <c r="F159">
        <v>21.5335305878048</v>
      </c>
      <c r="G159">
        <v>18543.00916645011</v>
      </c>
      <c r="H159">
        <v>0.2107146055093917</v>
      </c>
      <c r="I159">
        <v>0.1646657190460134</v>
      </c>
      <c r="J159">
        <v>15.51065497335605</v>
      </c>
      <c r="K159">
        <v>2.941634214235979</v>
      </c>
      <c r="L159">
        <v>946.5201084568973</v>
      </c>
      <c r="M159">
        <v>635.4255837463483</v>
      </c>
      <c r="N159">
        <v>649.1882066776824</v>
      </c>
    </row>
    <row r="160" spans="1:14">
      <c r="A160">
        <v>158</v>
      </c>
      <c r="B160">
        <v>34.79206216832291</v>
      </c>
      <c r="C160">
        <v>1168.588205920069</v>
      </c>
      <c r="D160">
        <v>0.6335471617485007</v>
      </c>
      <c r="E160">
        <v>151.2194631155296</v>
      </c>
      <c r="F160">
        <v>21.40074944364347</v>
      </c>
      <c r="G160">
        <v>18543.00916645012</v>
      </c>
      <c r="H160">
        <v>0.2108952611497918</v>
      </c>
      <c r="I160">
        <v>0.1647498682123011</v>
      </c>
      <c r="J160">
        <v>15.53411563903372</v>
      </c>
      <c r="K160">
        <v>2.941634214235979</v>
      </c>
      <c r="L160">
        <v>946.5201084568973</v>
      </c>
      <c r="M160">
        <v>634.9519486717934</v>
      </c>
      <c r="N160">
        <v>646.1374734298449</v>
      </c>
    </row>
    <row r="161" spans="1:14">
      <c r="A161">
        <v>159</v>
      </c>
      <c r="B161">
        <v>35.13674066187313</v>
      </c>
      <c r="C161">
        <v>1179.258185221289</v>
      </c>
      <c r="D161">
        <v>0.6335435062689478</v>
      </c>
      <c r="E161">
        <v>152.3183665622805</v>
      </c>
      <c r="F161">
        <v>21.20711453276818</v>
      </c>
      <c r="G161">
        <v>18543.00916645011</v>
      </c>
      <c r="H161">
        <v>0.2110999635852324</v>
      </c>
      <c r="I161">
        <v>0.1648789154721615</v>
      </c>
      <c r="J161">
        <v>15.5639918284799</v>
      </c>
      <c r="K161">
        <v>2.941634214235979</v>
      </c>
      <c r="L161">
        <v>946.5201084568973</v>
      </c>
      <c r="M161">
        <v>634.374439471412</v>
      </c>
      <c r="N161">
        <v>642.2388863747452</v>
      </c>
    </row>
    <row r="162" spans="1:14">
      <c r="A162">
        <v>160</v>
      </c>
      <c r="B162">
        <v>35.49154429769973</v>
      </c>
      <c r="C162">
        <v>1189.077372069818</v>
      </c>
      <c r="D162">
        <v>0.6335330995524081</v>
      </c>
      <c r="E162">
        <v>153.3146654797557</v>
      </c>
      <c r="F162">
        <v>21.03198999923768</v>
      </c>
      <c r="G162">
        <v>18543.00916645012</v>
      </c>
      <c r="H162">
        <v>0.2113152400082186</v>
      </c>
      <c r="I162">
        <v>0.1649956387053513</v>
      </c>
      <c r="J162">
        <v>15.59313226165863</v>
      </c>
      <c r="K162">
        <v>2.941634214235979</v>
      </c>
      <c r="L162">
        <v>946.5201084568973</v>
      </c>
      <c r="M162">
        <v>633.7917130677308</v>
      </c>
      <c r="N162">
        <v>638.4742753060319</v>
      </c>
    </row>
    <row r="163" spans="1:14">
      <c r="A163">
        <v>161</v>
      </c>
      <c r="B163">
        <v>35.84386011556904</v>
      </c>
      <c r="C163">
        <v>1192.817129378464</v>
      </c>
      <c r="D163">
        <v>0.6334973168785218</v>
      </c>
      <c r="E163">
        <v>153.6104766603598</v>
      </c>
      <c r="F163">
        <v>20.96604985101395</v>
      </c>
      <c r="G163">
        <v>18543.00916645012</v>
      </c>
      <c r="H163">
        <v>0.2115535269253475</v>
      </c>
      <c r="I163">
        <v>0.165028808570437</v>
      </c>
      <c r="J163">
        <v>15.61548849188104</v>
      </c>
      <c r="K163">
        <v>2.941634214235979</v>
      </c>
      <c r="L163">
        <v>946.5201084568973</v>
      </c>
      <c r="M163">
        <v>633.2665677335868</v>
      </c>
      <c r="N163">
        <v>635.744835359377</v>
      </c>
    </row>
    <row r="164" spans="1:14">
      <c r="A164">
        <v>162</v>
      </c>
      <c r="B164">
        <v>36.09880908354372</v>
      </c>
      <c r="C164">
        <v>1196.076196570771</v>
      </c>
      <c r="D164">
        <v>0.633464548674249</v>
      </c>
      <c r="E164">
        <v>153.8885254081394</v>
      </c>
      <c r="F164">
        <v>20.90892157990748</v>
      </c>
      <c r="G164">
        <v>18543.00916645012</v>
      </c>
      <c r="H164">
        <v>0.2117227278545079</v>
      </c>
      <c r="I164">
        <v>0.1650604307519531</v>
      </c>
      <c r="J164">
        <v>15.63214523489469</v>
      </c>
      <c r="K164">
        <v>2.941634214235979</v>
      </c>
      <c r="L164">
        <v>946.5201084568973</v>
      </c>
      <c r="M164">
        <v>632.8843809698471</v>
      </c>
      <c r="N164">
        <v>633.7397345385175</v>
      </c>
    </row>
    <row r="165" spans="1:14">
      <c r="A165">
        <v>163</v>
      </c>
      <c r="B165">
        <v>36.27473500820593</v>
      </c>
      <c r="C165">
        <v>1204.545789232477</v>
      </c>
      <c r="D165">
        <v>0.6334801275772848</v>
      </c>
      <c r="E165">
        <v>154.7973158385187</v>
      </c>
      <c r="F165">
        <v>20.76190346705499</v>
      </c>
      <c r="G165">
        <v>18543.00916645012</v>
      </c>
      <c r="H165">
        <v>0.2118139374139826</v>
      </c>
      <c r="I165">
        <v>0.165167828551836</v>
      </c>
      <c r="J165">
        <v>15.64999011111547</v>
      </c>
      <c r="K165">
        <v>2.941634214235979</v>
      </c>
      <c r="L165">
        <v>946.5201084568973</v>
      </c>
      <c r="M165">
        <v>632.5670774270527</v>
      </c>
      <c r="N165">
        <v>631.375514793912</v>
      </c>
    </row>
    <row r="166" spans="1:14">
      <c r="A166">
        <v>164</v>
      </c>
      <c r="B166">
        <v>36.61397397197148</v>
      </c>
      <c r="C166">
        <v>1214.106532692936</v>
      </c>
      <c r="D166">
        <v>0.6334716157624527</v>
      </c>
      <c r="E166">
        <v>155.7687453139791</v>
      </c>
      <c r="F166">
        <v>20.59840938523084</v>
      </c>
      <c r="G166">
        <v>18543.00916645012</v>
      </c>
      <c r="H166">
        <v>0.2120174809477755</v>
      </c>
      <c r="I166">
        <v>0.1652816828922256</v>
      </c>
      <c r="J166">
        <v>15.67718268363775</v>
      </c>
      <c r="K166">
        <v>2.941634214235979</v>
      </c>
      <c r="L166">
        <v>946.5201084568973</v>
      </c>
      <c r="M166">
        <v>632.01504475127</v>
      </c>
      <c r="N166">
        <v>627.9495804389087</v>
      </c>
    </row>
    <row r="167" spans="1:14">
      <c r="A167">
        <v>165</v>
      </c>
      <c r="B167">
        <v>36.96330420681463</v>
      </c>
      <c r="C167">
        <v>1224.530648381856</v>
      </c>
      <c r="D167">
        <v>0.6334632570142259</v>
      </c>
      <c r="E167">
        <v>156.8350290107553</v>
      </c>
      <c r="F167">
        <v>20.4230604033796</v>
      </c>
      <c r="G167">
        <v>18543.00916645011</v>
      </c>
      <c r="H167">
        <v>0.2122248407913749</v>
      </c>
      <c r="I167">
        <v>0.1654067409647997</v>
      </c>
      <c r="J167">
        <v>15.70547136650854</v>
      </c>
      <c r="K167">
        <v>2.941634214235979</v>
      </c>
      <c r="L167">
        <v>946.5201084568973</v>
      </c>
      <c r="M167">
        <v>631.4425169981405</v>
      </c>
      <c r="N167">
        <v>624.400370440178</v>
      </c>
    </row>
    <row r="168" spans="1:14">
      <c r="A168">
        <v>166</v>
      </c>
      <c r="B168">
        <v>37.36038570064814</v>
      </c>
      <c r="C168">
        <v>1231.926282391905</v>
      </c>
      <c r="D168">
        <v>0.6334374743990617</v>
      </c>
      <c r="E168">
        <v>157.5346399019597</v>
      </c>
      <c r="F168">
        <v>20.3004544631806</v>
      </c>
      <c r="G168">
        <v>18543.00916645012</v>
      </c>
      <c r="H168">
        <v>0.2124765403036028</v>
      </c>
      <c r="I168">
        <v>0.1654878905691618</v>
      </c>
      <c r="J168">
        <v>15.73290886600083</v>
      </c>
      <c r="K168">
        <v>2.941634214235979</v>
      </c>
      <c r="L168">
        <v>946.5201084568973</v>
      </c>
      <c r="M168">
        <v>630.8357529882641</v>
      </c>
      <c r="N168">
        <v>621.1107373089732</v>
      </c>
    </row>
    <row r="169" spans="1:14">
      <c r="A169">
        <v>167</v>
      </c>
      <c r="B169">
        <v>37.60403201810251</v>
      </c>
      <c r="C169">
        <v>1238.379007309344</v>
      </c>
      <c r="D169">
        <v>0.6334300080606056</v>
      </c>
      <c r="E169">
        <v>158.1838975579425</v>
      </c>
      <c r="F169">
        <v>20.19467646825601</v>
      </c>
      <c r="G169">
        <v>18543.00916645011</v>
      </c>
      <c r="H169">
        <v>0.2126234666547444</v>
      </c>
      <c r="I169">
        <v>0.1655638770304157</v>
      </c>
      <c r="J169">
        <v>15.75146850650883</v>
      </c>
      <c r="K169">
        <v>2.941634214235979</v>
      </c>
      <c r="L169">
        <v>946.5201084568973</v>
      </c>
      <c r="M169">
        <v>630.4470248179891</v>
      </c>
      <c r="N169">
        <v>618.8359752079468</v>
      </c>
    </row>
    <row r="170" spans="1:14">
      <c r="A170">
        <v>168</v>
      </c>
      <c r="B170">
        <v>37.90707282576613</v>
      </c>
      <c r="C170">
        <v>1241.693585962965</v>
      </c>
      <c r="D170">
        <v>0.6333986920042723</v>
      </c>
      <c r="E170">
        <v>158.4501629034434</v>
      </c>
      <c r="F170">
        <v>20.140768769694</v>
      </c>
      <c r="G170">
        <v>18543.00916645011</v>
      </c>
      <c r="H170">
        <v>0.2128227853701914</v>
      </c>
      <c r="I170">
        <v>0.1655939602392023</v>
      </c>
      <c r="J170">
        <v>15.76989508580899</v>
      </c>
      <c r="K170">
        <v>2.941634214235979</v>
      </c>
      <c r="L170">
        <v>946.5201084568973</v>
      </c>
      <c r="M170">
        <v>630.0100159563552</v>
      </c>
      <c r="N170">
        <v>616.7761446544807</v>
      </c>
    </row>
    <row r="171" spans="1:14">
      <c r="A171">
        <v>169</v>
      </c>
      <c r="B171">
        <v>38.22099712967007</v>
      </c>
      <c r="C171">
        <v>1251.635436184474</v>
      </c>
      <c r="D171">
        <v>0.6334002119251821</v>
      </c>
      <c r="E171">
        <v>159.473208604455</v>
      </c>
      <c r="F171">
        <v>19.98078887405863</v>
      </c>
      <c r="G171">
        <v>18543.00916645012</v>
      </c>
      <c r="H171">
        <v>0.2130055269014331</v>
      </c>
      <c r="I171">
        <v>0.1657140859504229</v>
      </c>
      <c r="J171">
        <v>15.79501703739065</v>
      </c>
      <c r="K171">
        <v>2.941634214235979</v>
      </c>
      <c r="L171">
        <v>946.5201084568973</v>
      </c>
      <c r="M171">
        <v>629.4965510404287</v>
      </c>
      <c r="N171">
        <v>613.669393964067</v>
      </c>
    </row>
    <row r="172" spans="1:14">
      <c r="A172">
        <v>170</v>
      </c>
      <c r="B172">
        <v>38.4993499480215</v>
      </c>
      <c r="C172">
        <v>1258.876211734619</v>
      </c>
      <c r="D172">
        <v>0.6333904122732703</v>
      </c>
      <c r="E172">
        <v>160.199365960913</v>
      </c>
      <c r="F172">
        <v>19.86586382725633</v>
      </c>
      <c r="G172">
        <v>18543.00916645011</v>
      </c>
      <c r="H172">
        <v>0.2131727102726495</v>
      </c>
      <c r="I172">
        <v>0.1657990511539308</v>
      </c>
      <c r="J172">
        <v>15.81560511956727</v>
      </c>
      <c r="K172">
        <v>2.941634214235979</v>
      </c>
      <c r="L172">
        <v>946.5201084568973</v>
      </c>
      <c r="M172">
        <v>629.0580565386016</v>
      </c>
      <c r="N172">
        <v>611.1900956195492</v>
      </c>
    </row>
    <row r="173" spans="1:14">
      <c r="A173">
        <v>171</v>
      </c>
      <c r="B173">
        <v>38.90301274923578</v>
      </c>
      <c r="C173">
        <v>1266.892369214749</v>
      </c>
      <c r="D173">
        <v>0.6333656707858664</v>
      </c>
      <c r="E173">
        <v>160.9673412794241</v>
      </c>
      <c r="F173">
        <v>19.74016420447242</v>
      </c>
      <c r="G173">
        <v>18543.00916645011</v>
      </c>
      <c r="H173">
        <v>0.2134228271236249</v>
      </c>
      <c r="I173">
        <v>0.1658883762209475</v>
      </c>
      <c r="J173">
        <v>15.84291473141457</v>
      </c>
      <c r="K173">
        <v>2.941634214235979</v>
      </c>
      <c r="L173">
        <v>946.5201084568973</v>
      </c>
      <c r="M173">
        <v>628.4494179956139</v>
      </c>
      <c r="N173">
        <v>608.0349307660707</v>
      </c>
    </row>
    <row r="174" spans="1:14">
      <c r="A174">
        <v>172</v>
      </c>
      <c r="B174">
        <v>39.29613046082125</v>
      </c>
      <c r="C174">
        <v>1275.606140277517</v>
      </c>
      <c r="D174">
        <v>0.6333468882420565</v>
      </c>
      <c r="E174">
        <v>161.8188877032256</v>
      </c>
      <c r="F174">
        <v>19.60531750987922</v>
      </c>
      <c r="G174">
        <v>18543.00916645012</v>
      </c>
      <c r="H174">
        <v>0.2136628233615476</v>
      </c>
      <c r="I174">
        <v>0.1659876888760125</v>
      </c>
      <c r="J174">
        <v>15.87009909528189</v>
      </c>
      <c r="K174">
        <v>2.941634214235979</v>
      </c>
      <c r="L174">
        <v>946.5201084568973</v>
      </c>
      <c r="M174">
        <v>627.8500018614598</v>
      </c>
      <c r="N174">
        <v>604.8886405071896</v>
      </c>
    </row>
    <row r="175" spans="1:14">
      <c r="A175">
        <v>173</v>
      </c>
      <c r="B175">
        <v>39.51192664821056</v>
      </c>
      <c r="C175">
        <v>1286.036897274827</v>
      </c>
      <c r="D175">
        <v>0.6333583482254708</v>
      </c>
      <c r="E175">
        <v>162.9322328179147</v>
      </c>
      <c r="F175">
        <v>19.446303174261</v>
      </c>
      <c r="G175">
        <v>18543.00916645012</v>
      </c>
      <c r="H175">
        <v>0.2137772315786979</v>
      </c>
      <c r="I175">
        <v>0.1661188755819208</v>
      </c>
      <c r="J175">
        <v>15.88995066196672</v>
      </c>
      <c r="K175">
        <v>2.941634214235979</v>
      </c>
      <c r="L175">
        <v>946.5201084568973</v>
      </c>
      <c r="M175">
        <v>627.4623870137484</v>
      </c>
      <c r="N175">
        <v>602.3323128748767</v>
      </c>
    </row>
    <row r="176" spans="1:14">
      <c r="A176">
        <v>174</v>
      </c>
      <c r="B176">
        <v>39.67242596649434</v>
      </c>
      <c r="C176">
        <v>1293.01462991996</v>
      </c>
      <c r="D176">
        <v>0.633372646153918</v>
      </c>
      <c r="E176">
        <v>163.6706070034819</v>
      </c>
      <c r="F176">
        <v>19.34136151208151</v>
      </c>
      <c r="G176">
        <v>18543.00916645012</v>
      </c>
      <c r="H176">
        <v>0.2138648880150019</v>
      </c>
      <c r="I176">
        <v>0.1662057888416781</v>
      </c>
      <c r="J176">
        <v>15.90391426739302</v>
      </c>
      <c r="K176">
        <v>2.941634214235979</v>
      </c>
      <c r="L176">
        <v>946.5201084568973</v>
      </c>
      <c r="M176">
        <v>627.1823071018889</v>
      </c>
      <c r="N176">
        <v>600.5450762299986</v>
      </c>
    </row>
    <row r="177" spans="1:14">
      <c r="A177">
        <v>175</v>
      </c>
      <c r="B177">
        <v>39.95314743632687</v>
      </c>
      <c r="C177">
        <v>1295.170175077596</v>
      </c>
      <c r="D177">
        <v>0.6333390311666818</v>
      </c>
      <c r="E177">
        <v>163.812934777853</v>
      </c>
      <c r="F177">
        <v>19.30917178215128</v>
      </c>
      <c r="G177">
        <v>18543.00916645012</v>
      </c>
      <c r="H177">
        <v>0.2140480378637719</v>
      </c>
      <c r="I177">
        <v>0.16622141862295</v>
      </c>
      <c r="J177">
        <v>15.91936198569858</v>
      </c>
      <c r="K177">
        <v>2.941634214235979</v>
      </c>
      <c r="L177">
        <v>946.5201084568973</v>
      </c>
      <c r="M177">
        <v>626.7998664290727</v>
      </c>
      <c r="N177">
        <v>599.0017952569957</v>
      </c>
    </row>
    <row r="178" spans="1:14">
      <c r="A178">
        <v>176</v>
      </c>
      <c r="B178">
        <v>40.32832352846987</v>
      </c>
      <c r="C178">
        <v>1302.196492326608</v>
      </c>
      <c r="D178">
        <v>0.6333162687855185</v>
      </c>
      <c r="E178">
        <v>164.4773537005455</v>
      </c>
      <c r="F178">
        <v>19.20498445899647</v>
      </c>
      <c r="G178">
        <v>18543.00916645011</v>
      </c>
      <c r="H178">
        <v>0.2142791974415064</v>
      </c>
      <c r="I178">
        <v>0.1662986176722885</v>
      </c>
      <c r="J178">
        <v>15.94347651300711</v>
      </c>
      <c r="K178">
        <v>2.941634214235979</v>
      </c>
      <c r="L178">
        <v>946.5201084568973</v>
      </c>
      <c r="M178">
        <v>626.2481082723519</v>
      </c>
      <c r="N178">
        <v>596.3391458027911</v>
      </c>
    </row>
    <row r="179" spans="1:14">
      <c r="A179">
        <v>177</v>
      </c>
      <c r="B179">
        <v>40.74656624619211</v>
      </c>
      <c r="C179">
        <v>1309.259748525276</v>
      </c>
      <c r="D179">
        <v>0.6332906292563307</v>
      </c>
      <c r="E179">
        <v>165.1304007989958</v>
      </c>
      <c r="F179">
        <v>19.10137650367813</v>
      </c>
      <c r="G179">
        <v>18543.00916645011</v>
      </c>
      <c r="H179">
        <v>0.2145374946307186</v>
      </c>
      <c r="I179">
        <v>0.1663743394953778</v>
      </c>
      <c r="J179">
        <v>15.96946045168352</v>
      </c>
      <c r="K179">
        <v>2.941634214235979</v>
      </c>
      <c r="L179">
        <v>946.5201084568973</v>
      </c>
      <c r="M179">
        <v>625.6456584510202</v>
      </c>
      <c r="N179">
        <v>593.5350374423981</v>
      </c>
    </row>
    <row r="180" spans="1:14">
      <c r="A180">
        <v>178</v>
      </c>
      <c r="B180">
        <v>41.11009318793364</v>
      </c>
      <c r="C180">
        <v>1319.165978574254</v>
      </c>
      <c r="D180">
        <v>0.6332815344426413</v>
      </c>
      <c r="E180">
        <v>166.1274488784992</v>
      </c>
      <c r="F180">
        <v>18.95793539545451</v>
      </c>
      <c r="G180">
        <v>18543.00916645011</v>
      </c>
      <c r="H180">
        <v>0.2147516456959327</v>
      </c>
      <c r="I180">
        <v>0.166491041043744</v>
      </c>
      <c r="J180">
        <v>15.99504993245274</v>
      </c>
      <c r="K180">
        <v>2.941634214235979</v>
      </c>
      <c r="L180">
        <v>946.5201084568973</v>
      </c>
      <c r="M180">
        <v>625.0816853191998</v>
      </c>
      <c r="N180">
        <v>590.5869269131773</v>
      </c>
    </row>
    <row r="181" spans="1:14">
      <c r="A181">
        <v>179</v>
      </c>
      <c r="B181">
        <v>41.37782918661854</v>
      </c>
      <c r="C181">
        <v>1324.242434658249</v>
      </c>
      <c r="D181">
        <v>0.6332664471387992</v>
      </c>
      <c r="E181">
        <v>166.6085832407924</v>
      </c>
      <c r="F181">
        <v>18.88526054079086</v>
      </c>
      <c r="G181">
        <v>18543.00916645011</v>
      </c>
      <c r="H181">
        <v>0.2149146132500276</v>
      </c>
      <c r="I181">
        <v>0.1665469998323368</v>
      </c>
      <c r="J181">
        <v>16.01188812067852</v>
      </c>
      <c r="K181">
        <v>2.941634214235979</v>
      </c>
      <c r="L181">
        <v>946.5201084568973</v>
      </c>
      <c r="M181">
        <v>624.6930490797363</v>
      </c>
      <c r="N181">
        <v>588.7737166297902</v>
      </c>
    </row>
    <row r="182" spans="1:14">
      <c r="A182">
        <v>180</v>
      </c>
      <c r="B182">
        <v>41.58048851087315</v>
      </c>
      <c r="C182">
        <v>1332.534076794617</v>
      </c>
      <c r="D182">
        <v>0.6332741652966103</v>
      </c>
      <c r="E182">
        <v>167.4794810284086</v>
      </c>
      <c r="F182">
        <v>18.76774773208806</v>
      </c>
      <c r="G182">
        <v>18543.00916645011</v>
      </c>
      <c r="H182">
        <v>0.2150269471256549</v>
      </c>
      <c r="I182">
        <v>0.166649361093076</v>
      </c>
      <c r="J182">
        <v>16.02824238744559</v>
      </c>
      <c r="K182">
        <v>2.941634214235979</v>
      </c>
      <c r="L182">
        <v>946.5201084568973</v>
      </c>
      <c r="M182">
        <v>624.3481467321147</v>
      </c>
      <c r="N182">
        <v>586.7380490524149</v>
      </c>
    </row>
    <row r="183" spans="1:14">
      <c r="A183">
        <v>181</v>
      </c>
      <c r="B183">
        <v>41.96342655991482</v>
      </c>
      <c r="C183">
        <v>1337.708420083866</v>
      </c>
      <c r="D183">
        <v>0.6332409456028405</v>
      </c>
      <c r="E183">
        <v>167.9298041175207</v>
      </c>
      <c r="F183">
        <v>18.69515286158127</v>
      </c>
      <c r="G183">
        <v>18543.00916645012</v>
      </c>
      <c r="H183">
        <v>0.2152640291591991</v>
      </c>
      <c r="I183">
        <v>0.166701245817075</v>
      </c>
      <c r="J183">
        <v>16.05029836960721</v>
      </c>
      <c r="K183">
        <v>2.941634214235979</v>
      </c>
      <c r="L183">
        <v>946.5201084568973</v>
      </c>
      <c r="M183">
        <v>623.8200679628085</v>
      </c>
      <c r="N183">
        <v>584.5237258501838</v>
      </c>
    </row>
    <row r="184" spans="1:14">
      <c r="A184">
        <v>182</v>
      </c>
      <c r="B184">
        <v>42.2656643569059</v>
      </c>
      <c r="C184">
        <v>1342.967501079214</v>
      </c>
      <c r="D184">
        <v>0.6332233255380364</v>
      </c>
      <c r="E184">
        <v>168.4190339927611</v>
      </c>
      <c r="F184">
        <v>18.62194236092473</v>
      </c>
      <c r="G184">
        <v>18543.00916645012</v>
      </c>
      <c r="H184">
        <v>0.2154477218077944</v>
      </c>
      <c r="I184">
        <v>0.166758057686005</v>
      </c>
      <c r="J184">
        <v>16.06855999919263</v>
      </c>
      <c r="K184">
        <v>2.941634214235979</v>
      </c>
      <c r="L184">
        <v>946.5201084568973</v>
      </c>
      <c r="M184">
        <v>623.3915360086575</v>
      </c>
      <c r="N184">
        <v>582.6328191651234</v>
      </c>
    </row>
    <row r="185" spans="1:14">
      <c r="A185">
        <v>183</v>
      </c>
      <c r="B185">
        <v>42.64867716032671</v>
      </c>
      <c r="C185">
        <v>1352.021870389221</v>
      </c>
      <c r="D185">
        <v>0.6332110086461585</v>
      </c>
      <c r="E185">
        <v>169.3106070154338</v>
      </c>
      <c r="F185">
        <v>18.49723288166392</v>
      </c>
      <c r="G185">
        <v>18543.00916645012</v>
      </c>
      <c r="H185">
        <v>0.2156747017065393</v>
      </c>
      <c r="I185">
        <v>0.1668621925855776</v>
      </c>
      <c r="J185">
        <v>16.0934540987892</v>
      </c>
      <c r="K185">
        <v>2.941634214235979</v>
      </c>
      <c r="L185">
        <v>946.5201084568973</v>
      </c>
      <c r="M185">
        <v>622.8219076304129</v>
      </c>
      <c r="N185">
        <v>579.9136495472668</v>
      </c>
    </row>
    <row r="186" spans="1:14">
      <c r="A186">
        <v>184</v>
      </c>
      <c r="B186">
        <v>43.0470438475921</v>
      </c>
      <c r="C186">
        <v>1360.387385781566</v>
      </c>
      <c r="D186">
        <v>0.6331933354458164</v>
      </c>
      <c r="E186">
        <v>170.1182572038651</v>
      </c>
      <c r="F186">
        <v>18.38348668848053</v>
      </c>
      <c r="G186">
        <v>18543.00916645011</v>
      </c>
      <c r="H186">
        <v>0.2159120812081748</v>
      </c>
      <c r="I186">
        <v>0.1669563655649486</v>
      </c>
      <c r="J186">
        <v>16.11826728783682</v>
      </c>
      <c r="K186">
        <v>2.941634214235979</v>
      </c>
      <c r="L186">
        <v>946.5201084568973</v>
      </c>
      <c r="M186">
        <v>622.2451317696649</v>
      </c>
      <c r="N186">
        <v>577.2824724688295</v>
      </c>
    </row>
    <row r="187" spans="1:14">
      <c r="A187">
        <v>185</v>
      </c>
      <c r="B187">
        <v>43.4041993969815</v>
      </c>
      <c r="C187">
        <v>1361.628094248928</v>
      </c>
      <c r="D187">
        <v>0.6331558168971677</v>
      </c>
      <c r="E187">
        <v>170.1323091105127</v>
      </c>
      <c r="F187">
        <v>18.36673575062138</v>
      </c>
      <c r="G187">
        <v>18543.00916645012</v>
      </c>
      <c r="H187">
        <v>0.2161352038277596</v>
      </c>
      <c r="I187">
        <v>0.166956928000701</v>
      </c>
      <c r="J187">
        <v>16.13541131121222</v>
      </c>
      <c r="K187">
        <v>2.941634214235979</v>
      </c>
      <c r="L187">
        <v>946.5201084568973</v>
      </c>
      <c r="M187">
        <v>621.8101697099497</v>
      </c>
      <c r="N187">
        <v>575.8943631030215</v>
      </c>
    </row>
    <row r="188" spans="1:14">
      <c r="A188">
        <v>186</v>
      </c>
      <c r="B188">
        <v>43.66195154128153</v>
      </c>
      <c r="C188">
        <v>1362.807199718509</v>
      </c>
      <c r="D188">
        <v>0.6331213888522725</v>
      </c>
      <c r="E188">
        <v>170.1750965145187</v>
      </c>
      <c r="F188">
        <v>18.35084478777177</v>
      </c>
      <c r="G188">
        <v>18543.00916645012</v>
      </c>
      <c r="H188">
        <v>0.2162945283161687</v>
      </c>
      <c r="I188">
        <v>0.1669611786750448</v>
      </c>
      <c r="J188">
        <v>16.14794117702408</v>
      </c>
      <c r="K188">
        <v>2.941634214235979</v>
      </c>
      <c r="L188">
        <v>946.5201084568973</v>
      </c>
      <c r="M188">
        <v>621.4954792945059</v>
      </c>
      <c r="N188">
        <v>574.887355009206</v>
      </c>
    </row>
    <row r="189" spans="1:14">
      <c r="A189">
        <v>187</v>
      </c>
      <c r="B189">
        <v>43.87186580087537</v>
      </c>
      <c r="C189">
        <v>1370.387101614825</v>
      </c>
      <c r="D189">
        <v>0.6331280064481495</v>
      </c>
      <c r="E189">
        <v>170.9605305826407</v>
      </c>
      <c r="F189">
        <v>18.24934237065041</v>
      </c>
      <c r="G189">
        <v>18543.00916645011</v>
      </c>
      <c r="H189">
        <v>0.2164127549488464</v>
      </c>
      <c r="I189">
        <v>0.1670533878535219</v>
      </c>
      <c r="J189">
        <v>16.16326710393603</v>
      </c>
      <c r="K189">
        <v>2.941634214235979</v>
      </c>
      <c r="L189">
        <v>946.5201084568973</v>
      </c>
      <c r="M189">
        <v>621.154811951396</v>
      </c>
      <c r="N189">
        <v>573.0659669885746</v>
      </c>
    </row>
    <row r="190" spans="1:14">
      <c r="A190">
        <v>188</v>
      </c>
      <c r="B190">
        <v>44.23930758204853</v>
      </c>
      <c r="C190">
        <v>1377.77766440735</v>
      </c>
      <c r="D190">
        <v>0.6331113675646056</v>
      </c>
      <c r="E190">
        <v>171.6686888212175</v>
      </c>
      <c r="F190">
        <v>18.1514507338524</v>
      </c>
      <c r="G190">
        <v>18543.00916645011</v>
      </c>
      <c r="H190">
        <v>0.2166294129851848</v>
      </c>
      <c r="I190">
        <v>0.1671359729064737</v>
      </c>
      <c r="J190">
        <v>16.18537386369004</v>
      </c>
      <c r="K190">
        <v>2.941634214235979</v>
      </c>
      <c r="L190">
        <v>946.5201084568973</v>
      </c>
      <c r="M190">
        <v>620.6355090095611</v>
      </c>
      <c r="N190">
        <v>570.8051084868059</v>
      </c>
    </row>
    <row r="191" spans="1:14">
      <c r="A191">
        <v>189</v>
      </c>
      <c r="B191">
        <v>44.63103142880829</v>
      </c>
      <c r="C191">
        <v>1386.535592323864</v>
      </c>
      <c r="D191">
        <v>0.6330947430664281</v>
      </c>
      <c r="E191">
        <v>172.522755971715</v>
      </c>
      <c r="F191">
        <v>18.03679872059915</v>
      </c>
      <c r="G191">
        <v>18543.00916645011</v>
      </c>
      <c r="H191">
        <v>0.2168588103074042</v>
      </c>
      <c r="I191">
        <v>0.1672356933587004</v>
      </c>
      <c r="J191">
        <v>16.20943395463088</v>
      </c>
      <c r="K191">
        <v>2.941634214235979</v>
      </c>
      <c r="L191">
        <v>946.5201084568973</v>
      </c>
      <c r="M191">
        <v>620.0719165729543</v>
      </c>
      <c r="N191">
        <v>568.307970031948</v>
      </c>
    </row>
    <row r="192" spans="1:14">
      <c r="A192">
        <v>190</v>
      </c>
      <c r="B192">
        <v>45.05956957760026</v>
      </c>
      <c r="C192">
        <v>1391.466707585782</v>
      </c>
      <c r="D192">
        <v>0.6330624707822204</v>
      </c>
      <c r="E192">
        <v>172.9313857927424</v>
      </c>
      <c r="F192">
        <v>17.97287945256175</v>
      </c>
      <c r="G192">
        <v>18543.00916645012</v>
      </c>
      <c r="H192">
        <v>0.2171145183123621</v>
      </c>
      <c r="I192">
        <v>0.167282807947425</v>
      </c>
      <c r="J192">
        <v>16.23200561725792</v>
      </c>
      <c r="K192">
        <v>2.941634214235979</v>
      </c>
      <c r="L192">
        <v>946.5201084568973</v>
      </c>
      <c r="M192">
        <v>619.5219432437846</v>
      </c>
      <c r="N192">
        <v>566.3016869038801</v>
      </c>
    </row>
    <row r="193" spans="1:14">
      <c r="A193">
        <v>191</v>
      </c>
      <c r="B193">
        <v>45.34054089171613</v>
      </c>
      <c r="C193">
        <v>1396.549843475868</v>
      </c>
      <c r="D193">
        <v>0.6330481042495859</v>
      </c>
      <c r="E193">
        <v>173.4084905381177</v>
      </c>
      <c r="F193">
        <v>17.90746210349948</v>
      </c>
      <c r="G193">
        <v>18543.00916645011</v>
      </c>
      <c r="H193">
        <v>0.2172792626932221</v>
      </c>
      <c r="I193">
        <v>0.167338384081138</v>
      </c>
      <c r="J193">
        <v>16.24810441995748</v>
      </c>
      <c r="K193">
        <v>2.941634214235979</v>
      </c>
      <c r="L193">
        <v>946.5201084568973</v>
      </c>
      <c r="M193">
        <v>619.1379298825448</v>
      </c>
      <c r="N193">
        <v>564.7336926501798</v>
      </c>
    </row>
    <row r="194" spans="1:14">
      <c r="A194">
        <v>192</v>
      </c>
      <c r="B194">
        <v>45.64039392573556</v>
      </c>
      <c r="C194">
        <v>1397.165937624521</v>
      </c>
      <c r="D194">
        <v>0.6330139384634779</v>
      </c>
      <c r="E194">
        <v>173.3747941939698</v>
      </c>
      <c r="F194">
        <v>17.89956563084574</v>
      </c>
      <c r="G194">
        <v>18543.00916645011</v>
      </c>
      <c r="H194">
        <v>0.2174594914978137</v>
      </c>
      <c r="I194">
        <v>0.167333684734278</v>
      </c>
      <c r="J194">
        <v>16.26160682249293</v>
      </c>
      <c r="K194">
        <v>2.941634214235979</v>
      </c>
      <c r="L194">
        <v>946.5201084568973</v>
      </c>
      <c r="M194">
        <v>618.7971126391875</v>
      </c>
      <c r="N194">
        <v>563.8103439238488</v>
      </c>
    </row>
    <row r="195" spans="1:14">
      <c r="A195">
        <v>193</v>
      </c>
      <c r="B195">
        <v>46.00257003774198</v>
      </c>
      <c r="C195">
        <v>1405.257174866475</v>
      </c>
      <c r="D195">
        <v>0.6330051382832749</v>
      </c>
      <c r="E195">
        <v>174.1637751162639</v>
      </c>
      <c r="F195">
        <v>17.79650290707004</v>
      </c>
      <c r="G195">
        <v>18543.00916645012</v>
      </c>
      <c r="H195">
        <v>0.2176686858135666</v>
      </c>
      <c r="I195">
        <v>0.1674259016707422</v>
      </c>
      <c r="J195">
        <v>16.28328795942788</v>
      </c>
      <c r="K195">
        <v>2.941634214235979</v>
      </c>
      <c r="L195">
        <v>946.5201084568973</v>
      </c>
      <c r="M195">
        <v>618.2849163109086</v>
      </c>
      <c r="N195">
        <v>561.6074777351633</v>
      </c>
    </row>
    <row r="196" spans="1:14">
      <c r="A196">
        <v>194</v>
      </c>
      <c r="B196">
        <v>46.29720916494537</v>
      </c>
      <c r="C196">
        <v>1410.540933226255</v>
      </c>
      <c r="D196">
        <v>0.6329897534727332</v>
      </c>
      <c r="E196">
        <v>174.6590820763167</v>
      </c>
      <c r="F196">
        <v>17.72983882182792</v>
      </c>
      <c r="G196">
        <v>18543.00916645012</v>
      </c>
      <c r="H196">
        <v>0.2178395247628682</v>
      </c>
      <c r="I196">
        <v>0.1674836441086066</v>
      </c>
      <c r="J196">
        <v>16.29983797083118</v>
      </c>
      <c r="K196">
        <v>2.941634214235979</v>
      </c>
      <c r="L196">
        <v>946.5201084568973</v>
      </c>
      <c r="M196">
        <v>617.8883648716709</v>
      </c>
      <c r="N196">
        <v>560.0285014715682</v>
      </c>
    </row>
    <row r="197" spans="1:14">
      <c r="A197">
        <v>195</v>
      </c>
      <c r="B197">
        <v>46.72598765875946</v>
      </c>
      <c r="C197">
        <v>1415.368643544434</v>
      </c>
      <c r="D197">
        <v>0.6329569592732274</v>
      </c>
      <c r="E197">
        <v>175.0575957730789</v>
      </c>
      <c r="F197">
        <v>17.66936374615757</v>
      </c>
      <c r="G197">
        <v>18543.00916645012</v>
      </c>
      <c r="H197">
        <v>0.2180891399823651</v>
      </c>
      <c r="I197">
        <v>0.1675297264606684</v>
      </c>
      <c r="J197">
        <v>16.32166852664549</v>
      </c>
      <c r="K197">
        <v>2.941634214235979</v>
      </c>
      <c r="L197">
        <v>946.5201084568973</v>
      </c>
      <c r="M197">
        <v>617.3558609766756</v>
      </c>
      <c r="N197">
        <v>558.1957758694547</v>
      </c>
    </row>
    <row r="198" spans="1:14">
      <c r="A198">
        <v>196</v>
      </c>
      <c r="B198">
        <v>47.1713960076528</v>
      </c>
      <c r="C198">
        <v>1421.163556158469</v>
      </c>
      <c r="D198">
        <v>0.6329270852145864</v>
      </c>
      <c r="E198">
        <v>175.5597182715341</v>
      </c>
      <c r="F198">
        <v>17.59731544572735</v>
      </c>
      <c r="G198">
        <v>18543.00916645011</v>
      </c>
      <c r="H198">
        <v>0.2183465020160981</v>
      </c>
      <c r="I198">
        <v>0.1675880119154567</v>
      </c>
      <c r="J198">
        <v>16.3447538923756</v>
      </c>
      <c r="K198">
        <v>2.941634214235979</v>
      </c>
      <c r="L198">
        <v>946.5201084568973</v>
      </c>
      <c r="M198">
        <v>616.795096240478</v>
      </c>
      <c r="N198">
        <v>556.2169438500034</v>
      </c>
    </row>
    <row r="199" spans="1:14">
      <c r="A199">
        <v>197</v>
      </c>
      <c r="B199">
        <v>47.4711667715631</v>
      </c>
      <c r="C199">
        <v>1430.908036168882</v>
      </c>
      <c r="D199">
        <v>0.6329260531918126</v>
      </c>
      <c r="E199">
        <v>176.5547629202674</v>
      </c>
      <c r="F199">
        <v>17.47747777324008</v>
      </c>
      <c r="G199">
        <v>18543.00916645012</v>
      </c>
      <c r="H199">
        <v>0.2185169691290353</v>
      </c>
      <c r="I199">
        <v>0.1677045803685503</v>
      </c>
      <c r="J199">
        <v>16.36440854736711</v>
      </c>
      <c r="K199">
        <v>2.941634214235979</v>
      </c>
      <c r="L199">
        <v>946.5201084568973</v>
      </c>
      <c r="M199">
        <v>616.3310023446835</v>
      </c>
      <c r="N199">
        <v>554.0289944270301</v>
      </c>
    </row>
    <row r="200" spans="1:14">
      <c r="A200">
        <v>198</v>
      </c>
      <c r="B200">
        <v>47.67368653344455</v>
      </c>
      <c r="C200">
        <v>1437.292830773116</v>
      </c>
      <c r="D200">
        <v>0.6329328456542195</v>
      </c>
      <c r="E200">
        <v>177.2042638268518</v>
      </c>
      <c r="F200">
        <v>17.3998386843968</v>
      </c>
      <c r="G200">
        <v>18543.00916645011</v>
      </c>
      <c r="H200">
        <v>0.2186324271384694</v>
      </c>
      <c r="I200">
        <v>0.1677806534848659</v>
      </c>
      <c r="J200">
        <v>16.3774722619186</v>
      </c>
      <c r="K200">
        <v>2.941634214235979</v>
      </c>
      <c r="L200">
        <v>946.5201084568973</v>
      </c>
      <c r="M200">
        <v>616.0205092099364</v>
      </c>
      <c r="N200">
        <v>552.5732196181459</v>
      </c>
    </row>
    <row r="201" spans="1:14">
      <c r="A201">
        <v>199</v>
      </c>
      <c r="B201">
        <v>47.92654138156029</v>
      </c>
      <c r="C201">
        <v>1436.658112678936</v>
      </c>
      <c r="D201">
        <v>0.6328991537005235</v>
      </c>
      <c r="E201">
        <v>177.0483693406556</v>
      </c>
      <c r="F201">
        <v>17.40752596389031</v>
      </c>
      <c r="G201">
        <v>18543.00916645011</v>
      </c>
      <c r="H201">
        <v>0.2187786216680709</v>
      </c>
      <c r="I201">
        <v>0.1677618848673723</v>
      </c>
      <c r="J201">
        <v>16.38757114185592</v>
      </c>
      <c r="K201">
        <v>2.941634214235979</v>
      </c>
      <c r="L201">
        <v>946.5201084568973</v>
      </c>
      <c r="M201">
        <v>615.7653332167886</v>
      </c>
      <c r="N201">
        <v>552.0937819630169</v>
      </c>
    </row>
    <row r="202" spans="1:14">
      <c r="A202">
        <v>200</v>
      </c>
      <c r="B202">
        <v>48.30904121119534</v>
      </c>
      <c r="C202">
        <v>1440.433946763577</v>
      </c>
      <c r="D202">
        <v>0.6328698365275059</v>
      </c>
      <c r="E202">
        <v>177.3451592972489</v>
      </c>
      <c r="F202">
        <v>17.36189531903402</v>
      </c>
      <c r="G202">
        <v>18543.00916645012</v>
      </c>
      <c r="H202">
        <v>0.2189969682472659</v>
      </c>
      <c r="I202">
        <v>0.1677961989552022</v>
      </c>
      <c r="J202">
        <v>16.40612333794223</v>
      </c>
      <c r="K202">
        <v>2.941634214235979</v>
      </c>
      <c r="L202">
        <v>946.5201084568973</v>
      </c>
      <c r="M202">
        <v>615.3103740765212</v>
      </c>
      <c r="N202">
        <v>550.6592907014605</v>
      </c>
    </row>
    <row r="203" spans="1:14">
      <c r="A203">
        <v>201</v>
      </c>
      <c r="B203">
        <v>48.74850608961723</v>
      </c>
      <c r="C203">
        <v>1443.53634997874</v>
      </c>
      <c r="D203">
        <v>0.6328349529308362</v>
      </c>
      <c r="E203">
        <v>177.5483276540799</v>
      </c>
      <c r="F203">
        <v>17.32458167614592</v>
      </c>
      <c r="G203">
        <v>18543.00916645012</v>
      </c>
      <c r="H203">
        <v>0.2192457227086225</v>
      </c>
      <c r="I203">
        <v>0.1678194904952522</v>
      </c>
      <c r="J203">
        <v>16.4264152095694</v>
      </c>
      <c r="K203">
        <v>2.941634214235979</v>
      </c>
      <c r="L203">
        <v>946.5201084568973</v>
      </c>
      <c r="M203">
        <v>614.811959509121</v>
      </c>
      <c r="N203">
        <v>549.2215928343102</v>
      </c>
    </row>
    <row r="204" spans="1:14">
      <c r="A204">
        <v>202</v>
      </c>
      <c r="B204">
        <v>49.18224206753275</v>
      </c>
      <c r="C204">
        <v>1450.851128915793</v>
      </c>
      <c r="D204">
        <v>0.6328133255392349</v>
      </c>
      <c r="E204">
        <v>178.2258084269307</v>
      </c>
      <c r="F204">
        <v>17.23723606045024</v>
      </c>
      <c r="G204">
        <v>18543.00916645011</v>
      </c>
      <c r="H204">
        <v>0.2194905016539526</v>
      </c>
      <c r="I204">
        <v>0.1678985586690338</v>
      </c>
      <c r="J204">
        <v>16.4493062580702</v>
      </c>
      <c r="K204">
        <v>2.941634214235979</v>
      </c>
      <c r="L204">
        <v>946.5201084568973</v>
      </c>
      <c r="M204">
        <v>614.255508289881</v>
      </c>
      <c r="N204">
        <v>547.2002594829014</v>
      </c>
    </row>
    <row r="205" spans="1:14">
      <c r="A205">
        <v>203</v>
      </c>
      <c r="B205">
        <v>49.48193731387693</v>
      </c>
      <c r="C205">
        <v>1453.897798976558</v>
      </c>
      <c r="D205">
        <v>0.632791967265002</v>
      </c>
      <c r="E205">
        <v>178.4692043585771</v>
      </c>
      <c r="F205">
        <v>17.20111510953285</v>
      </c>
      <c r="G205">
        <v>18543.00916645011</v>
      </c>
      <c r="H205">
        <v>0.2196584129784643</v>
      </c>
      <c r="I205">
        <v>0.1679268043872789</v>
      </c>
      <c r="J205">
        <v>16.46362273711316</v>
      </c>
      <c r="K205">
        <v>2.941634214235979</v>
      </c>
      <c r="L205">
        <v>946.5201084568973</v>
      </c>
      <c r="M205">
        <v>613.9054595945571</v>
      </c>
      <c r="N205">
        <v>546.1240550914405</v>
      </c>
    </row>
    <row r="206" spans="1:14">
      <c r="A206">
        <v>204</v>
      </c>
      <c r="B206">
        <v>49.73887043095115</v>
      </c>
      <c r="C206">
        <v>1461.25692716757</v>
      </c>
      <c r="D206">
        <v>0.6327913191233279</v>
      </c>
      <c r="E206">
        <v>179.2091215865076</v>
      </c>
      <c r="F206">
        <v>17.11448748863612</v>
      </c>
      <c r="G206">
        <v>18543.00916645012</v>
      </c>
      <c r="H206">
        <v>0.2198037517820398</v>
      </c>
      <c r="I206">
        <v>0.1680134358772735</v>
      </c>
      <c r="J206">
        <v>16.47913661940301</v>
      </c>
      <c r="K206">
        <v>2.941634214235979</v>
      </c>
      <c r="L206">
        <v>946.5201084568973</v>
      </c>
      <c r="M206">
        <v>613.5287101069804</v>
      </c>
      <c r="N206">
        <v>544.4794893286706</v>
      </c>
    </row>
    <row r="207" spans="1:14">
      <c r="A207">
        <v>205</v>
      </c>
      <c r="B207">
        <v>50.12588168051992</v>
      </c>
      <c r="C207">
        <v>1462.977198139511</v>
      </c>
      <c r="D207">
        <v>0.6327528135458235</v>
      </c>
      <c r="E207">
        <v>179.2762013794575</v>
      </c>
      <c r="F207">
        <v>17.09436307653744</v>
      </c>
      <c r="G207">
        <v>18543.00916645012</v>
      </c>
      <c r="H207">
        <v>0.2200179269143792</v>
      </c>
      <c r="I207">
        <v>0.1680209090712388</v>
      </c>
      <c r="J207">
        <v>16.49588879071413</v>
      </c>
      <c r="K207">
        <v>2.941634214235979</v>
      </c>
      <c r="L207">
        <v>946.5201084568973</v>
      </c>
      <c r="M207">
        <v>613.1175407716484</v>
      </c>
      <c r="N207">
        <v>543.4637183469417</v>
      </c>
    </row>
    <row r="208" spans="1:14">
      <c r="A208">
        <v>206</v>
      </c>
      <c r="B208">
        <v>50.42577062830944</v>
      </c>
      <c r="C208">
        <v>1465.373796850905</v>
      </c>
      <c r="D208">
        <v>0.6327301649394873</v>
      </c>
      <c r="E208">
        <v>179.447432321574</v>
      </c>
      <c r="F208">
        <v>17.06640548059203</v>
      </c>
      <c r="G208">
        <v>18543.00916645012</v>
      </c>
      <c r="H208">
        <v>0.2201834756630832</v>
      </c>
      <c r="I208">
        <v>0.1680407311493464</v>
      </c>
      <c r="J208">
        <v>16.50954792800016</v>
      </c>
      <c r="K208">
        <v>2.941634214235979</v>
      </c>
      <c r="L208">
        <v>946.5201084568973</v>
      </c>
      <c r="M208">
        <v>612.7835200426802</v>
      </c>
      <c r="N208">
        <v>542.5328542893568</v>
      </c>
    </row>
    <row r="209" spans="1:14">
      <c r="A209">
        <v>207</v>
      </c>
      <c r="B209">
        <v>50.84563337873661</v>
      </c>
      <c r="C209">
        <v>1471.675462183462</v>
      </c>
      <c r="D209">
        <v>0.6327092805094492</v>
      </c>
      <c r="E209">
        <v>180.0165025814726</v>
      </c>
      <c r="F209">
        <v>16.99332770051623</v>
      </c>
      <c r="G209">
        <v>18543.00916645011</v>
      </c>
      <c r="H209">
        <v>0.2204162134420045</v>
      </c>
      <c r="I209">
        <v>0.1681071701658149</v>
      </c>
      <c r="J209">
        <v>16.5305887268542</v>
      </c>
      <c r="K209">
        <v>2.941634214235979</v>
      </c>
      <c r="L209">
        <v>946.5201084568973</v>
      </c>
      <c r="M209">
        <v>612.2687905691765</v>
      </c>
      <c r="N209">
        <v>540.7991378888643</v>
      </c>
    </row>
    <row r="210" spans="1:14">
      <c r="A210">
        <v>208</v>
      </c>
      <c r="B210">
        <v>51.29716660282749</v>
      </c>
      <c r="C210">
        <v>1477.559115647312</v>
      </c>
      <c r="D210">
        <v>0.632683272737362</v>
      </c>
      <c r="E210">
        <v>180.5290225657293</v>
      </c>
      <c r="F210">
        <v>16.92566011934897</v>
      </c>
      <c r="G210">
        <v>18543.00916645011</v>
      </c>
      <c r="H210">
        <v>0.2206645485576688</v>
      </c>
      <c r="I210">
        <v>0.1681669785328892</v>
      </c>
      <c r="J210">
        <v>16.55244429095913</v>
      </c>
      <c r="K210">
        <v>2.941634214235979</v>
      </c>
      <c r="L210">
        <v>946.5201084568973</v>
      </c>
      <c r="M210">
        <v>611.7338354259693</v>
      </c>
      <c r="N210">
        <v>539.0941116358184</v>
      </c>
    </row>
    <row r="211" spans="1:14">
      <c r="A211">
        <v>209</v>
      </c>
      <c r="B211">
        <v>51.64598789146284</v>
      </c>
      <c r="C211">
        <v>1475.427942837508</v>
      </c>
      <c r="D211">
        <v>0.6326432288923935</v>
      </c>
      <c r="E211">
        <v>180.1813425697109</v>
      </c>
      <c r="F211">
        <v>16.95010828491982</v>
      </c>
      <c r="G211">
        <v>18543.00916645012</v>
      </c>
      <c r="H211">
        <v>0.2208481266185074</v>
      </c>
      <c r="I211">
        <v>0.1681260071817905</v>
      </c>
      <c r="J211">
        <v>16.56467578677089</v>
      </c>
      <c r="K211">
        <v>2.941634214235979</v>
      </c>
      <c r="L211">
        <v>946.5201084568973</v>
      </c>
      <c r="M211">
        <v>611.4404437815092</v>
      </c>
      <c r="N211">
        <v>538.8182374798301</v>
      </c>
    </row>
    <row r="212" spans="1:14">
      <c r="A212">
        <v>210</v>
      </c>
      <c r="B212">
        <v>51.88298321023886</v>
      </c>
      <c r="C212">
        <v>1473.910387193785</v>
      </c>
      <c r="D212">
        <v>0.6326077105609591</v>
      </c>
      <c r="E212">
        <v>179.9378965899717</v>
      </c>
      <c r="F212">
        <v>16.9675603177659</v>
      </c>
      <c r="G212">
        <v>18543.00916645011</v>
      </c>
      <c r="H212">
        <v>0.2209716190608048</v>
      </c>
      <c r="I212">
        <v>0.1680972929276587</v>
      </c>
      <c r="J212">
        <v>16.57289717458627</v>
      </c>
      <c r="K212">
        <v>2.941634214235979</v>
      </c>
      <c r="L212">
        <v>946.5201084568973</v>
      </c>
      <c r="M212">
        <v>611.2447863557306</v>
      </c>
      <c r="N212">
        <v>538.6680117523084</v>
      </c>
    </row>
    <row r="213" spans="1:14">
      <c r="A213">
        <v>211</v>
      </c>
      <c r="B213">
        <v>52.11557516236454</v>
      </c>
      <c r="C213">
        <v>1480.136295048077</v>
      </c>
      <c r="D213">
        <v>0.6326087005836093</v>
      </c>
      <c r="E213">
        <v>180.5585121901769</v>
      </c>
      <c r="F213">
        <v>16.8961895477875</v>
      </c>
      <c r="G213">
        <v>18543.00916645012</v>
      </c>
      <c r="H213">
        <v>0.2211013162895887</v>
      </c>
      <c r="I213">
        <v>0.168170013991201</v>
      </c>
      <c r="J213">
        <v>16.58618153136543</v>
      </c>
      <c r="K213">
        <v>2.941634214235979</v>
      </c>
      <c r="L213">
        <v>946.5201084568973</v>
      </c>
      <c r="M213">
        <v>610.9170964312766</v>
      </c>
      <c r="N213">
        <v>537.3132045239813</v>
      </c>
    </row>
    <row r="214" spans="1:14">
      <c r="A214">
        <v>212</v>
      </c>
      <c r="B214">
        <v>52.48862723084711</v>
      </c>
      <c r="C214">
        <v>1484.863628480283</v>
      </c>
      <c r="D214">
        <v>0.6325879815148016</v>
      </c>
      <c r="E214">
        <v>180.9682194565616</v>
      </c>
      <c r="F214">
        <v>16.84239745523831</v>
      </c>
      <c r="G214">
        <v>18543.00916645011</v>
      </c>
      <c r="H214">
        <v>0.2213027341101131</v>
      </c>
      <c r="I214">
        <v>0.168217916102666</v>
      </c>
      <c r="J214">
        <v>16.60383656892111</v>
      </c>
      <c r="K214">
        <v>2.941634214235979</v>
      </c>
      <c r="L214">
        <v>946.5201084568973</v>
      </c>
      <c r="M214">
        <v>610.4862167234236</v>
      </c>
      <c r="N214">
        <v>535.9854489563894</v>
      </c>
    </row>
    <row r="215" spans="1:14">
      <c r="A215">
        <v>213</v>
      </c>
      <c r="B215">
        <v>52.9086458627919</v>
      </c>
      <c r="C215">
        <v>1491.693080069164</v>
      </c>
      <c r="D215">
        <v>0.6325670586646448</v>
      </c>
      <c r="E215">
        <v>181.5969891735728</v>
      </c>
      <c r="F215">
        <v>16.76528753256178</v>
      </c>
      <c r="G215">
        <v>18543.00916645011</v>
      </c>
      <c r="H215">
        <v>0.2215311094892965</v>
      </c>
      <c r="I215">
        <v>0.1682914661982251</v>
      </c>
      <c r="J215">
        <v>16.62461320453431</v>
      </c>
      <c r="K215">
        <v>2.941634214235979</v>
      </c>
      <c r="L215">
        <v>946.5201084568973</v>
      </c>
      <c r="M215">
        <v>609.9756705205816</v>
      </c>
      <c r="N215">
        <v>534.2876687060599</v>
      </c>
    </row>
    <row r="216" spans="1:14">
      <c r="A216">
        <v>214</v>
      </c>
      <c r="B216">
        <v>53.36093666580593</v>
      </c>
      <c r="C216">
        <v>1493.873570855361</v>
      </c>
      <c r="D216">
        <v>0.6325305393273679</v>
      </c>
      <c r="E216">
        <v>181.6996334338426</v>
      </c>
      <c r="F216">
        <v>16.74081654940371</v>
      </c>
      <c r="G216">
        <v>18543.00916645012</v>
      </c>
      <c r="H216">
        <v>0.2217676435057297</v>
      </c>
      <c r="I216">
        <v>0.1683034135958786</v>
      </c>
      <c r="J216">
        <v>16.64337141899031</v>
      </c>
      <c r="K216">
        <v>2.941634214235979</v>
      </c>
      <c r="L216">
        <v>946.5201084568973</v>
      </c>
      <c r="M216">
        <v>609.5241626331317</v>
      </c>
      <c r="N216">
        <v>533.2706393411656</v>
      </c>
    </row>
    <row r="217" spans="1:14">
      <c r="A217">
        <v>215</v>
      </c>
      <c r="B217">
        <v>53.65788451338754</v>
      </c>
      <c r="C217">
        <v>1497.231901077194</v>
      </c>
      <c r="D217">
        <v>0.6325128029928065</v>
      </c>
      <c r="E217">
        <v>181.9812260538418</v>
      </c>
      <c r="F217">
        <v>16.7032664610603</v>
      </c>
      <c r="G217">
        <v>18543.00916645012</v>
      </c>
      <c r="H217">
        <v>0.2219253065737918</v>
      </c>
      <c r="I217">
        <v>0.1683363621124556</v>
      </c>
      <c r="J217">
        <v>16.65690869624184</v>
      </c>
      <c r="K217">
        <v>2.941634214235979</v>
      </c>
      <c r="L217">
        <v>946.5201084568973</v>
      </c>
      <c r="M217">
        <v>609.194050874544</v>
      </c>
      <c r="N217">
        <v>532.3171871955261</v>
      </c>
    </row>
    <row r="218" spans="1:14">
      <c r="A218">
        <v>216</v>
      </c>
      <c r="B218">
        <v>53.92740137356971</v>
      </c>
      <c r="C218">
        <v>1495.072301371998</v>
      </c>
      <c r="D218">
        <v>0.6324785203684463</v>
      </c>
      <c r="E218">
        <v>181.6592069050002</v>
      </c>
      <c r="F218">
        <v>16.72739396933667</v>
      </c>
      <c r="G218">
        <v>18543.00916645012</v>
      </c>
      <c r="H218">
        <v>0.2220585583985016</v>
      </c>
      <c r="I218">
        <v>0.168298608805807</v>
      </c>
      <c r="J218">
        <v>16.66568844389552</v>
      </c>
      <c r="K218">
        <v>2.941634214235979</v>
      </c>
      <c r="L218">
        <v>946.5201084568973</v>
      </c>
      <c r="M218">
        <v>608.9932941000092</v>
      </c>
      <c r="N218">
        <v>532.2817247522545</v>
      </c>
    </row>
    <row r="219" spans="1:14">
      <c r="A219">
        <v>217</v>
      </c>
      <c r="B219">
        <v>54.29534750860261</v>
      </c>
      <c r="C219">
        <v>1501.319549976638</v>
      </c>
      <c r="D219">
        <v>0.6324678176400509</v>
      </c>
      <c r="E219">
        <v>182.2400262964864</v>
      </c>
      <c r="F219">
        <v>16.65778840892427</v>
      </c>
      <c r="G219">
        <v>18543.00916645012</v>
      </c>
      <c r="H219">
        <v>0.2222561457207546</v>
      </c>
      <c r="I219">
        <v>0.1683666607586658</v>
      </c>
      <c r="J219">
        <v>16.68373410012599</v>
      </c>
      <c r="K219">
        <v>2.941634214235979</v>
      </c>
      <c r="L219">
        <v>946.5201084568973</v>
      </c>
      <c r="M219">
        <v>608.5488363716341</v>
      </c>
      <c r="N219">
        <v>530.8005212412385</v>
      </c>
    </row>
    <row r="220" spans="1:14">
      <c r="A220">
        <v>218</v>
      </c>
      <c r="B220">
        <v>54.56742998007093</v>
      </c>
      <c r="C220">
        <v>1504.929927974622</v>
      </c>
      <c r="D220">
        <v>0.6324535570770512</v>
      </c>
      <c r="E220">
        <v>182.5576935017804</v>
      </c>
      <c r="F220">
        <v>16.61782580890634</v>
      </c>
      <c r="G220">
        <v>18543.00916645012</v>
      </c>
      <c r="H220">
        <v>0.2223998696491052</v>
      </c>
      <c r="I220">
        <v>0.1684038872387221</v>
      </c>
      <c r="J220">
        <v>16.69633370175179</v>
      </c>
      <c r="K220">
        <v>2.941634214235979</v>
      </c>
      <c r="L220">
        <v>946.5201084568973</v>
      </c>
      <c r="M220">
        <v>608.2405507909773</v>
      </c>
      <c r="N220">
        <v>529.8698536432414</v>
      </c>
    </row>
    <row r="221" spans="1:14">
      <c r="A221">
        <v>219</v>
      </c>
      <c r="B221">
        <v>54.9795495580127</v>
      </c>
      <c r="C221">
        <v>1506.809491905961</v>
      </c>
      <c r="D221">
        <v>0.6324199330566049</v>
      </c>
      <c r="E221">
        <v>182.6416684646492</v>
      </c>
      <c r="F221">
        <v>16.5970970663709</v>
      </c>
      <c r="G221">
        <v>18543.00916645012</v>
      </c>
      <c r="H221">
        <v>0.2226091982199799</v>
      </c>
      <c r="I221">
        <v>0.1684137985464166</v>
      </c>
      <c r="J221">
        <v>16.71296008685026</v>
      </c>
      <c r="K221">
        <v>2.941634214235979</v>
      </c>
      <c r="L221">
        <v>946.5201084568973</v>
      </c>
      <c r="M221">
        <v>607.8447451918603</v>
      </c>
      <c r="N221">
        <v>529.0389049473807</v>
      </c>
    </row>
    <row r="222" spans="1:14">
      <c r="A222">
        <v>220</v>
      </c>
      <c r="B222">
        <v>55.44088876364302</v>
      </c>
      <c r="C222">
        <v>1509.642460416648</v>
      </c>
      <c r="D222">
        <v>0.6323859161586588</v>
      </c>
      <c r="E222">
        <v>182.8169189374887</v>
      </c>
      <c r="F222">
        <v>16.56595124569435</v>
      </c>
      <c r="G222">
        <v>18543.00916645012</v>
      </c>
      <c r="H222">
        <v>0.2228435803532539</v>
      </c>
      <c r="I222">
        <v>0.1684344289957741</v>
      </c>
      <c r="J222">
        <v>16.73195056013091</v>
      </c>
      <c r="K222">
        <v>2.941634214235979</v>
      </c>
      <c r="L222">
        <v>946.5201084568973</v>
      </c>
      <c r="M222">
        <v>607.3911169331905</v>
      </c>
      <c r="N222">
        <v>528.0186410711578</v>
      </c>
    </row>
    <row r="223" spans="1:14">
      <c r="A223">
        <v>221</v>
      </c>
      <c r="B223">
        <v>55.74898781541042</v>
      </c>
      <c r="C223">
        <v>1518.627307116922</v>
      </c>
      <c r="D223">
        <v>0.6323839014266084</v>
      </c>
      <c r="E223">
        <v>183.7182712677779</v>
      </c>
      <c r="F223">
        <v>16.46794001430845</v>
      </c>
      <c r="G223">
        <v>18543.00916645012</v>
      </c>
      <c r="H223">
        <v>0.2230160521226713</v>
      </c>
      <c r="I223">
        <v>0.1685399723548917</v>
      </c>
      <c r="J223">
        <v>16.74920114732598</v>
      </c>
      <c r="K223">
        <v>2.941634214235979</v>
      </c>
      <c r="L223">
        <v>946.5201084568973</v>
      </c>
      <c r="M223">
        <v>606.9507821161396</v>
      </c>
      <c r="N223">
        <v>526.2429848514662</v>
      </c>
    </row>
    <row r="224" spans="1:14">
      <c r="A224">
        <v>222</v>
      </c>
      <c r="B224">
        <v>55.94340741141185</v>
      </c>
      <c r="C224">
        <v>1524.801756653096</v>
      </c>
      <c r="D224">
        <v>0.6323922337722802</v>
      </c>
      <c r="E224">
        <v>184.34248575958</v>
      </c>
      <c r="F224">
        <v>16.40125563114885</v>
      </c>
      <c r="G224">
        <v>18543.00916645012</v>
      </c>
      <c r="H224">
        <v>0.2231262311122107</v>
      </c>
      <c r="I224">
        <v>0.1686130596389264</v>
      </c>
      <c r="J224">
        <v>16.76036499904899</v>
      </c>
      <c r="K224">
        <v>2.941634214235979</v>
      </c>
      <c r="L224">
        <v>946.5201084568973</v>
      </c>
      <c r="M224">
        <v>606.6631188527083</v>
      </c>
      <c r="N224">
        <v>525.0314187650317</v>
      </c>
    </row>
    <row r="225" spans="1:14">
      <c r="A225">
        <v>223</v>
      </c>
      <c r="B225">
        <v>55.95517512640127</v>
      </c>
      <c r="C225">
        <v>1523.370564297354</v>
      </c>
      <c r="D225">
        <v>0.6323852612540302</v>
      </c>
      <c r="E225">
        <v>184.1808061932383</v>
      </c>
      <c r="F225">
        <v>16.41666445696839</v>
      </c>
      <c r="G225">
        <v>18543.00916645011</v>
      </c>
      <c r="H225">
        <v>0.2231286615526568</v>
      </c>
      <c r="I225">
        <v>0.1685941507111115</v>
      </c>
      <c r="J225">
        <v>16.75987666291144</v>
      </c>
      <c r="K225">
        <v>2.941634214235979</v>
      </c>
      <c r="L225">
        <v>946.5201084568973</v>
      </c>
      <c r="M225">
        <v>606.6810691005668</v>
      </c>
      <c r="N225">
        <v>525.2468772746338</v>
      </c>
    </row>
    <row r="226" spans="1:14">
      <c r="A226">
        <v>224</v>
      </c>
      <c r="B226">
        <v>56.3324019380724</v>
      </c>
      <c r="C226">
        <v>1524.541161275878</v>
      </c>
      <c r="D226">
        <v>0.632352621322771</v>
      </c>
      <c r="E226">
        <v>184.1977181054261</v>
      </c>
      <c r="F226">
        <v>16.40405915755182</v>
      </c>
      <c r="G226">
        <v>18543.00916645011</v>
      </c>
      <c r="H226">
        <v>0.2233160825438307</v>
      </c>
      <c r="I226">
        <v>0.1685962610474788</v>
      </c>
      <c r="J226">
        <v>16.77446878628756</v>
      </c>
      <c r="K226">
        <v>2.941634214235979</v>
      </c>
      <c r="L226">
        <v>946.5201084568973</v>
      </c>
      <c r="M226">
        <v>606.3369260037923</v>
      </c>
      <c r="N226">
        <v>524.6285568662771</v>
      </c>
    </row>
    <row r="227" spans="1:14">
      <c r="A227">
        <v>225</v>
      </c>
      <c r="B227">
        <v>56.7492260976876</v>
      </c>
      <c r="C227">
        <v>1525.247188740132</v>
      </c>
      <c r="D227">
        <v>0.6323197637631134</v>
      </c>
      <c r="E227">
        <v>184.1527134683235</v>
      </c>
      <c r="F227">
        <v>16.39646582030393</v>
      </c>
      <c r="G227">
        <v>18543.00916645011</v>
      </c>
      <c r="H227">
        <v>0.2235193067097143</v>
      </c>
      <c r="I227">
        <v>0.1685912557366879</v>
      </c>
      <c r="J227">
        <v>16.79010033765689</v>
      </c>
      <c r="K227">
        <v>2.941634214235979</v>
      </c>
      <c r="L227">
        <v>946.5201084568973</v>
      </c>
      <c r="M227">
        <v>605.9730476177135</v>
      </c>
      <c r="N227">
        <v>524.0436073206943</v>
      </c>
    </row>
    <row r="228" spans="1:14">
      <c r="A228">
        <v>226</v>
      </c>
      <c r="B228">
        <v>57.16653691852585</v>
      </c>
      <c r="C228">
        <v>1531.754844713267</v>
      </c>
      <c r="D228">
        <v>0.6323028567683278</v>
      </c>
      <c r="E228">
        <v>184.7478583792261</v>
      </c>
      <c r="F228">
        <v>16.32680548327149</v>
      </c>
      <c r="G228">
        <v>18543.00916645012</v>
      </c>
      <c r="H228">
        <v>0.2237372007076851</v>
      </c>
      <c r="I228">
        <v>0.1686610817970801</v>
      </c>
      <c r="J228">
        <v>16.80940022322111</v>
      </c>
      <c r="K228">
        <v>2.941634214235979</v>
      </c>
      <c r="L228">
        <v>946.5201084568973</v>
      </c>
      <c r="M228">
        <v>605.4946570165831</v>
      </c>
      <c r="N228">
        <v>522.5776382862899</v>
      </c>
    </row>
    <row r="229" spans="1:14">
      <c r="A229">
        <v>227</v>
      </c>
      <c r="B229">
        <v>57.44357649282082</v>
      </c>
      <c r="C229">
        <v>1534.003659868255</v>
      </c>
      <c r="D229">
        <v>0.6322854997362072</v>
      </c>
      <c r="E229">
        <v>184.9144959515051</v>
      </c>
      <c r="F229">
        <v>16.3028707505431</v>
      </c>
      <c r="G229">
        <v>18543.00916645012</v>
      </c>
      <c r="H229">
        <v>0.2238759920353956</v>
      </c>
      <c r="I229">
        <v>0.1686807308698639</v>
      </c>
      <c r="J229">
        <v>16.82084381560329</v>
      </c>
      <c r="K229">
        <v>2.941634214235979</v>
      </c>
      <c r="L229">
        <v>946.5201084568973</v>
      </c>
      <c r="M229">
        <v>605.2197352032503</v>
      </c>
      <c r="N229">
        <v>521.9329010605395</v>
      </c>
    </row>
    <row r="230" spans="1:14">
      <c r="A230">
        <v>228</v>
      </c>
      <c r="B230">
        <v>57.6311085854264</v>
      </c>
      <c r="C230">
        <v>1541.068360909074</v>
      </c>
      <c r="D230">
        <v>0.632292558137813</v>
      </c>
      <c r="E230">
        <v>185.6381030778305</v>
      </c>
      <c r="F230">
        <v>16.22813369741733</v>
      </c>
      <c r="G230">
        <v>18543.00916645011</v>
      </c>
      <c r="H230">
        <v>0.2239851339428399</v>
      </c>
      <c r="I230">
        <v>0.1687654175358338</v>
      </c>
      <c r="J230">
        <v>16.83207004266803</v>
      </c>
      <c r="K230">
        <v>2.941634214235979</v>
      </c>
      <c r="L230">
        <v>946.5201084568973</v>
      </c>
      <c r="M230">
        <v>604.9219295937559</v>
      </c>
      <c r="N230">
        <v>520.6213852895546</v>
      </c>
    </row>
    <row r="231" spans="1:14">
      <c r="A231">
        <v>229</v>
      </c>
      <c r="B231">
        <v>57.6438867626576</v>
      </c>
      <c r="C231">
        <v>1540.782529991189</v>
      </c>
      <c r="D231">
        <v>0.6322892741684585</v>
      </c>
      <c r="E231">
        <v>185.6031348313552</v>
      </c>
      <c r="F231">
        <v>16.23114418219374</v>
      </c>
      <c r="G231">
        <v>18543.00916645011</v>
      </c>
      <c r="H231">
        <v>0.2239899906821852</v>
      </c>
      <c r="I231">
        <v>0.1687613694818633</v>
      </c>
      <c r="J231">
        <v>16.83232314879955</v>
      </c>
      <c r="K231">
        <v>2.941634214235979</v>
      </c>
      <c r="L231">
        <v>946.5201084568973</v>
      </c>
      <c r="M231">
        <v>604.9179197816811</v>
      </c>
      <c r="N231">
        <v>520.6590434714969</v>
      </c>
    </row>
    <row r="232" spans="1:14">
      <c r="A232">
        <v>230</v>
      </c>
      <c r="B232">
        <v>58.01303860903628</v>
      </c>
      <c r="C232">
        <v>1542.160488662768</v>
      </c>
      <c r="D232">
        <v>0.6322593318011979</v>
      </c>
      <c r="E232">
        <v>185.6466064345285</v>
      </c>
      <c r="F232">
        <v>16.21664125202537</v>
      </c>
      <c r="G232">
        <v>18543.00916645011</v>
      </c>
      <c r="H232">
        <v>0.2241701877604853</v>
      </c>
      <c r="I232">
        <v>0.1687666504670499</v>
      </c>
      <c r="J232">
        <v>16.84645939229516</v>
      </c>
      <c r="K232">
        <v>2.941634214235979</v>
      </c>
      <c r="L232">
        <v>946.5201084568973</v>
      </c>
      <c r="M232">
        <v>604.5857134974046</v>
      </c>
      <c r="N232">
        <v>520.0577039798468</v>
      </c>
    </row>
    <row r="233" spans="1:14">
      <c r="A233">
        <v>231</v>
      </c>
      <c r="B233">
        <v>58.3165685737848</v>
      </c>
      <c r="C233">
        <v>1547.592718629275</v>
      </c>
      <c r="D233">
        <v>0.6322509267146724</v>
      </c>
      <c r="E233">
        <v>186.1564446041318</v>
      </c>
      <c r="F233">
        <v>16.15971896006514</v>
      </c>
      <c r="G233">
        <v>18543.00916645012</v>
      </c>
      <c r="H233">
        <v>0.2243292795929027</v>
      </c>
      <c r="I233">
        <v>0.1688264694784801</v>
      </c>
      <c r="J233">
        <v>16.86068144604472</v>
      </c>
      <c r="K233">
        <v>2.941634214235979</v>
      </c>
      <c r="L233">
        <v>946.5201084568973</v>
      </c>
      <c r="M233">
        <v>604.2277084741287</v>
      </c>
      <c r="N233">
        <v>518.9228950048777</v>
      </c>
    </row>
    <row r="234" spans="1:14">
      <c r="A234">
        <v>232</v>
      </c>
      <c r="B234">
        <v>58.3011304527891</v>
      </c>
      <c r="C234">
        <v>1550.981405109315</v>
      </c>
      <c r="D234">
        <v>0.6322617748614534</v>
      </c>
      <c r="E234">
        <v>186.5340429069028</v>
      </c>
      <c r="F234">
        <v>16.12441214015045</v>
      </c>
      <c r="G234">
        <v>18543.00916645011</v>
      </c>
      <c r="H234">
        <v>0.2243316755788562</v>
      </c>
      <c r="I234">
        <v>0.1688705649707443</v>
      </c>
      <c r="J234">
        <v>16.8622318211989</v>
      </c>
      <c r="K234">
        <v>2.941634214235979</v>
      </c>
      <c r="L234">
        <v>946.5201084568973</v>
      </c>
      <c r="M234">
        <v>604.1713349865316</v>
      </c>
      <c r="N234">
        <v>518.4197153121403</v>
      </c>
    </row>
    <row r="235" spans="1:14">
      <c r="A235">
        <v>233</v>
      </c>
      <c r="B235">
        <v>58.73470502036658</v>
      </c>
      <c r="C235">
        <v>1547.738028844259</v>
      </c>
      <c r="D235">
        <v>0.6322174538925808</v>
      </c>
      <c r="E235">
        <v>186.0513374274735</v>
      </c>
      <c r="F235">
        <v>16.15820179618313</v>
      </c>
      <c r="G235">
        <v>18543.00916645012</v>
      </c>
      <c r="H235">
        <v>0.2245260655876327</v>
      </c>
      <c r="I235">
        <v>0.1688145715148299</v>
      </c>
      <c r="J235">
        <v>16.87562435678916</v>
      </c>
      <c r="K235">
        <v>2.941634214235979</v>
      </c>
      <c r="L235">
        <v>946.5201084568973</v>
      </c>
      <c r="M235">
        <v>603.8868839314655</v>
      </c>
      <c r="N235">
        <v>518.4943602619003</v>
      </c>
    </row>
    <row r="236" spans="1:14">
      <c r="A236">
        <v>234</v>
      </c>
      <c r="B236">
        <v>58.91888242514509</v>
      </c>
      <c r="C236">
        <v>1543.759975677959</v>
      </c>
      <c r="D236">
        <v>0.6321828249237086</v>
      </c>
      <c r="E236">
        <v>185.5608096757259</v>
      </c>
      <c r="F236">
        <v>16.19983921834054</v>
      </c>
      <c r="G236">
        <v>18543.00916645012</v>
      </c>
      <c r="H236">
        <v>0.2245996063981143</v>
      </c>
      <c r="I236">
        <v>0.1687574142194276</v>
      </c>
      <c r="J236">
        <v>16.87965113098014</v>
      </c>
      <c r="K236">
        <v>2.941634214235979</v>
      </c>
      <c r="L236">
        <v>946.5201084568973</v>
      </c>
      <c r="M236">
        <v>603.8219407372799</v>
      </c>
      <c r="N236">
        <v>518.9571189500256</v>
      </c>
    </row>
    <row r="237" spans="1:14">
      <c r="A237">
        <v>235</v>
      </c>
      <c r="B237">
        <v>58.9283058120436</v>
      </c>
      <c r="C237">
        <v>1542.309644791257</v>
      </c>
      <c r="D237">
        <v>0.6321762798810323</v>
      </c>
      <c r="E237">
        <v>185.3989304446617</v>
      </c>
      <c r="F237">
        <v>16.21507294735036</v>
      </c>
      <c r="G237">
        <v>18543.00916645012</v>
      </c>
      <c r="H237">
        <v>0.2245989198813082</v>
      </c>
      <c r="I237">
        <v>0.168738547387449</v>
      </c>
      <c r="J237">
        <v>16.87904968525759</v>
      </c>
      <c r="K237">
        <v>2.941634214235979</v>
      </c>
      <c r="L237">
        <v>946.5201084568973</v>
      </c>
      <c r="M237">
        <v>603.8454732403454</v>
      </c>
      <c r="N237">
        <v>519.1946403718433</v>
      </c>
    </row>
    <row r="238" spans="1:14">
      <c r="A238">
        <v>236</v>
      </c>
      <c r="B238">
        <v>59.15342709247031</v>
      </c>
      <c r="C238">
        <v>1547.485540128588</v>
      </c>
      <c r="D238">
        <v>0.6321777052936913</v>
      </c>
      <c r="E238">
        <v>185.90315766985</v>
      </c>
      <c r="F238">
        <v>16.16083817856816</v>
      </c>
      <c r="G238">
        <v>18543.00916645012</v>
      </c>
      <c r="H238">
        <v>0.2247200941395328</v>
      </c>
      <c r="I238">
        <v>0.1687976545993267</v>
      </c>
      <c r="J238">
        <v>16.89025816857523</v>
      </c>
      <c r="K238">
        <v>2.941634214235979</v>
      </c>
      <c r="L238">
        <v>946.5201084568973</v>
      </c>
      <c r="M238">
        <v>603.5575701196933</v>
      </c>
      <c r="N238">
        <v>518.1436955402575</v>
      </c>
    </row>
    <row r="239" spans="1:14">
      <c r="A239">
        <v>237</v>
      </c>
      <c r="B239">
        <v>59.15090076178349</v>
      </c>
      <c r="C239">
        <v>1549.942533763216</v>
      </c>
      <c r="D239">
        <v>0.6321844965851448</v>
      </c>
      <c r="E239">
        <v>186.174012163624</v>
      </c>
      <c r="F239">
        <v>16.13521976003325</v>
      </c>
      <c r="G239">
        <v>18543.00916645011</v>
      </c>
      <c r="H239">
        <v>0.2247266202099264</v>
      </c>
      <c r="I239">
        <v>0.168829290154478</v>
      </c>
      <c r="J239">
        <v>16.89169266423606</v>
      </c>
      <c r="K239">
        <v>2.941634214235979</v>
      </c>
      <c r="L239">
        <v>946.5201084568973</v>
      </c>
      <c r="M239">
        <v>603.5084751762395</v>
      </c>
      <c r="N239">
        <v>517.7721191345715</v>
      </c>
    </row>
    <row r="240" spans="1:14">
      <c r="A240">
        <v>238</v>
      </c>
      <c r="B240">
        <v>59.24028909204542</v>
      </c>
      <c r="C240">
        <v>1546.148305350996</v>
      </c>
      <c r="D240">
        <v>0.632166467389328</v>
      </c>
      <c r="E240">
        <v>185.7326593986479</v>
      </c>
      <c r="F240">
        <v>16.17481538552342</v>
      </c>
      <c r="G240">
        <v>18543.00916645012</v>
      </c>
      <c r="H240">
        <v>0.2247537609063221</v>
      </c>
      <c r="I240">
        <v>0.1687780183293473</v>
      </c>
      <c r="J240">
        <v>16.89236610805446</v>
      </c>
      <c r="K240">
        <v>2.941634214235979</v>
      </c>
      <c r="L240">
        <v>946.5201084568973</v>
      </c>
      <c r="M240">
        <v>603.5202189984552</v>
      </c>
      <c r="N240">
        <v>518.3163740201023</v>
      </c>
    </row>
    <row r="241" spans="1:14">
      <c r="A241">
        <v>239</v>
      </c>
      <c r="B241">
        <v>59.1505942541955</v>
      </c>
      <c r="C241">
        <v>1549.882374668177</v>
      </c>
      <c r="D241">
        <v>0.6321860603078818</v>
      </c>
      <c r="E241">
        <v>186.167684655323</v>
      </c>
      <c r="F241">
        <v>16.13584605286352</v>
      </c>
      <c r="G241">
        <v>18543.00916645011</v>
      </c>
      <c r="H241">
        <v>0.2247259592671535</v>
      </c>
      <c r="I241">
        <v>0.1688285840078218</v>
      </c>
      <c r="J241">
        <v>16.89162779231239</v>
      </c>
      <c r="K241">
        <v>2.941634214235979</v>
      </c>
      <c r="L241">
        <v>946.5201084568973</v>
      </c>
      <c r="M241">
        <v>603.5104976257942</v>
      </c>
      <c r="N241">
        <v>517.7740812090991</v>
      </c>
    </row>
    <row r="242" spans="1:14">
      <c r="A242">
        <v>240</v>
      </c>
      <c r="B242">
        <v>59.17726835089322</v>
      </c>
      <c r="C242">
        <v>1543.18565810297</v>
      </c>
      <c r="D242">
        <v>0.6321621087817192</v>
      </c>
      <c r="E242">
        <v>185.4240169807652</v>
      </c>
      <c r="F242">
        <v>16.20586820929587</v>
      </c>
      <c r="G242">
        <v>18543.00916645011</v>
      </c>
      <c r="H242">
        <v>0.2247168436780694</v>
      </c>
      <c r="I242">
        <v>0.1687417477098086</v>
      </c>
      <c r="J242">
        <v>16.8883772874979</v>
      </c>
      <c r="K242">
        <v>2.941634214235979</v>
      </c>
      <c r="L242">
        <v>946.5201084568973</v>
      </c>
      <c r="M242">
        <v>603.6294690742004</v>
      </c>
      <c r="N242">
        <v>518.8088302182786</v>
      </c>
    </row>
    <row r="243" spans="1:14">
      <c r="A243">
        <v>241</v>
      </c>
      <c r="B243">
        <v>59.24427583514109</v>
      </c>
      <c r="C243">
        <v>1547.43315305996</v>
      </c>
      <c r="D243">
        <v>0.6321678063382912</v>
      </c>
      <c r="E243">
        <v>185.8711437962533</v>
      </c>
      <c r="F243">
        <v>16.16138529036879</v>
      </c>
      <c r="G243">
        <v>18543.00916645012</v>
      </c>
      <c r="H243">
        <v>0.2247623579992852</v>
      </c>
      <c r="I243">
        <v>0.1687939656008488</v>
      </c>
      <c r="J243">
        <v>16.89344179494533</v>
      </c>
      <c r="K243">
        <v>2.941634214235979</v>
      </c>
      <c r="L243">
        <v>946.5201084568973</v>
      </c>
      <c r="M243">
        <v>603.4859234027209</v>
      </c>
      <c r="N243">
        <v>518.0612292907127</v>
      </c>
    </row>
    <row r="244" spans="1:14">
      <c r="A244">
        <v>242</v>
      </c>
      <c r="B244">
        <v>59.32021669586837</v>
      </c>
      <c r="C244">
        <v>1548.354922761728</v>
      </c>
      <c r="D244">
        <v>0.6321678278507787</v>
      </c>
      <c r="E244">
        <v>185.9511012702812</v>
      </c>
      <c r="F244">
        <v>16.15176406265139</v>
      </c>
      <c r="G244">
        <v>18543.00916645011</v>
      </c>
      <c r="H244">
        <v>0.2247997673949476</v>
      </c>
      <c r="I244">
        <v>0.1688034489586654</v>
      </c>
      <c r="J244">
        <v>16.89666330871756</v>
      </c>
      <c r="K244">
        <v>2.941634214235979</v>
      </c>
      <c r="L244">
        <v>946.5201084568973</v>
      </c>
      <c r="M244">
        <v>603.4074728261647</v>
      </c>
      <c r="N244">
        <v>517.8514154825514</v>
      </c>
    </row>
    <row r="245" spans="1:14">
      <c r="A245">
        <v>243</v>
      </c>
      <c r="B245">
        <v>59.38810186642036</v>
      </c>
      <c r="C245">
        <v>1550.86685383293</v>
      </c>
      <c r="D245">
        <v>0.6321664662771481</v>
      </c>
      <c r="E245">
        <v>186.2071928373303</v>
      </c>
      <c r="F245">
        <v>16.12560313342434</v>
      </c>
      <c r="G245">
        <v>18543.00916645012</v>
      </c>
      <c r="H245">
        <v>0.2248400649591075</v>
      </c>
      <c r="I245">
        <v>0.1688333449593393</v>
      </c>
      <c r="J245">
        <v>16.90064426215062</v>
      </c>
      <c r="K245">
        <v>2.941634214235979</v>
      </c>
      <c r="L245">
        <v>946.5201084568973</v>
      </c>
      <c r="M245">
        <v>603.299754847848</v>
      </c>
      <c r="N245">
        <v>517.3963359417838</v>
      </c>
    </row>
    <row r="246" spans="1:14">
      <c r="A246">
        <v>244</v>
      </c>
      <c r="B246">
        <v>59.49030129747823</v>
      </c>
      <c r="C246">
        <v>1556.541457045324</v>
      </c>
      <c r="D246">
        <v>0.6321735142627075</v>
      </c>
      <c r="E246">
        <v>186.8013563368022</v>
      </c>
      <c r="F246">
        <v>16.06681485063975</v>
      </c>
      <c r="G246">
        <v>18543.00916645012</v>
      </c>
      <c r="H246">
        <v>0.2249056273221526</v>
      </c>
      <c r="I246">
        <v>0.1689028160258197</v>
      </c>
      <c r="J246">
        <v>16.9077449278969</v>
      </c>
      <c r="K246">
        <v>2.941634214235979</v>
      </c>
      <c r="L246">
        <v>946.5201084568973</v>
      </c>
      <c r="M246">
        <v>603.1000084168656</v>
      </c>
      <c r="N246">
        <v>516.4213823484408</v>
      </c>
    </row>
    <row r="247" spans="1:14">
      <c r="A247">
        <v>245</v>
      </c>
      <c r="B247">
        <v>59.2372606986669</v>
      </c>
      <c r="C247">
        <v>1550.034344820618</v>
      </c>
      <c r="D247">
        <v>0.6321771261500353</v>
      </c>
      <c r="E247">
        <v>186.159298700882</v>
      </c>
      <c r="F247">
        <v>16.13426404470182</v>
      </c>
      <c r="G247">
        <v>18543.00916645012</v>
      </c>
      <c r="H247">
        <v>0.2247669908444077</v>
      </c>
      <c r="I247">
        <v>0.1688276534243595</v>
      </c>
      <c r="J247">
        <v>16.8947904865556</v>
      </c>
      <c r="K247">
        <v>2.941634214235979</v>
      </c>
      <c r="L247">
        <v>946.5201084568973</v>
      </c>
      <c r="M247">
        <v>603.4378119881401</v>
      </c>
      <c r="N247">
        <v>517.6738215667963</v>
      </c>
    </row>
    <row r="248" spans="1:14">
      <c r="A248">
        <v>246</v>
      </c>
      <c r="B248">
        <v>59.29649065097603</v>
      </c>
      <c r="C248">
        <v>1553.464122765285</v>
      </c>
      <c r="D248">
        <v>0.6321778598063179</v>
      </c>
      <c r="E248">
        <v>186.5194000436908</v>
      </c>
      <c r="F248">
        <v>16.09864240261623</v>
      </c>
      <c r="G248">
        <v>18543.00916645011</v>
      </c>
      <c r="H248">
        <v>0.2248050923815892</v>
      </c>
      <c r="I248">
        <v>0.168869764283717</v>
      </c>
      <c r="J248">
        <v>16.89897467310391</v>
      </c>
      <c r="K248">
        <v>2.941634214235979</v>
      </c>
      <c r="L248">
        <v>946.5201084568973</v>
      </c>
      <c r="M248">
        <v>603.3196144254644</v>
      </c>
      <c r="N248">
        <v>517.096927857257</v>
      </c>
    </row>
    <row r="249" spans="1:14">
      <c r="A249">
        <v>247</v>
      </c>
      <c r="B249">
        <v>59.51458340149718</v>
      </c>
      <c r="C249">
        <v>1550.08533483976</v>
      </c>
      <c r="D249">
        <v>0.6321522286552521</v>
      </c>
      <c r="E249">
        <v>186.0852065118092</v>
      </c>
      <c r="F249">
        <v>16.13373330848105</v>
      </c>
      <c r="G249">
        <v>18543.00916645011</v>
      </c>
      <c r="H249">
        <v>0.2248958142057028</v>
      </c>
      <c r="I249">
        <v>0.1688192278798189</v>
      </c>
      <c r="J249">
        <v>16.90459843982957</v>
      </c>
      <c r="K249">
        <v>2.941634214235979</v>
      </c>
      <c r="L249">
        <v>946.5201084568973</v>
      </c>
      <c r="M249">
        <v>603.2162807383851</v>
      </c>
      <c r="N249">
        <v>517.4125751994765</v>
      </c>
    </row>
    <row r="250" spans="1:14">
      <c r="A250">
        <v>248</v>
      </c>
      <c r="B250">
        <v>59.43312965361859</v>
      </c>
      <c r="C250">
        <v>1549.781959852526</v>
      </c>
      <c r="D250">
        <v>0.632157722945877</v>
      </c>
      <c r="E250">
        <v>186.0752650883194</v>
      </c>
      <c r="F250">
        <v>16.13689154058292</v>
      </c>
      <c r="G250">
        <v>18543.00916645012</v>
      </c>
      <c r="H250">
        <v>0.2248570882928977</v>
      </c>
      <c r="I250">
        <v>0.1688179976369044</v>
      </c>
      <c r="J250">
        <v>16.90153826906026</v>
      </c>
      <c r="K250">
        <v>2.941634214235979</v>
      </c>
      <c r="L250">
        <v>946.5201084568973</v>
      </c>
      <c r="M250">
        <v>603.2872911295204</v>
      </c>
      <c r="N250">
        <v>517.5346626465613</v>
      </c>
    </row>
    <row r="251" spans="1:14">
      <c r="A251">
        <v>249</v>
      </c>
      <c r="B251">
        <v>59.50032508148245</v>
      </c>
      <c r="C251">
        <v>1550.999455057338</v>
      </c>
      <c r="D251">
        <v>0.6321586918286268</v>
      </c>
      <c r="E251">
        <v>186.1898200199218</v>
      </c>
      <c r="F251">
        <v>16.12422449030951</v>
      </c>
      <c r="G251">
        <v>18543.00916645011</v>
      </c>
      <c r="H251">
        <v>0.2248920283653962</v>
      </c>
      <c r="I251">
        <v>0.1688314588568951</v>
      </c>
      <c r="J251">
        <v>16.90465547701054</v>
      </c>
      <c r="K251">
        <v>2.941634214235979</v>
      </c>
      <c r="L251">
        <v>946.5201084568973</v>
      </c>
      <c r="M251">
        <v>603.2086386076171</v>
      </c>
      <c r="N251">
        <v>517.2770305310028</v>
      </c>
    </row>
    <row r="252" spans="1:14">
      <c r="A252">
        <v>250</v>
      </c>
      <c r="B252">
        <v>59.44798930674755</v>
      </c>
      <c r="C252">
        <v>1551.641325943473</v>
      </c>
      <c r="D252">
        <v>0.6321644516434426</v>
      </c>
      <c r="E252">
        <v>186.2752398847336</v>
      </c>
      <c r="F252">
        <v>16.11755434683706</v>
      </c>
      <c r="G252">
        <v>18543.00916645011</v>
      </c>
      <c r="H252">
        <v>0.2248700739740508</v>
      </c>
      <c r="I252">
        <v>0.1688413675200909</v>
      </c>
      <c r="J252">
        <v>16.90322091913741</v>
      </c>
      <c r="K252">
        <v>2.941634214235979</v>
      </c>
      <c r="L252">
        <v>946.5201084568973</v>
      </c>
      <c r="M252">
        <v>603.2363729248982</v>
      </c>
      <c r="N252">
        <v>517.2212205811444</v>
      </c>
    </row>
    <row r="253" spans="1:14">
      <c r="A253">
        <v>251</v>
      </c>
      <c r="B253">
        <v>59.37820975331911</v>
      </c>
      <c r="C253">
        <v>1547.882581165909</v>
      </c>
      <c r="D253">
        <v>0.6321581696023293</v>
      </c>
      <c r="E253">
        <v>185.8820333334024</v>
      </c>
      <c r="F253">
        <v>16.15669282798894</v>
      </c>
      <c r="G253">
        <v>18543.00916645012</v>
      </c>
      <c r="H253">
        <v>0.2248259774690667</v>
      </c>
      <c r="I253">
        <v>0.1687953471398856</v>
      </c>
      <c r="J253">
        <v>16.89844558753974</v>
      </c>
      <c r="K253">
        <v>2.941634214235979</v>
      </c>
      <c r="L253">
        <v>946.5201084568973</v>
      </c>
      <c r="M253">
        <v>603.3699375452208</v>
      </c>
      <c r="N253">
        <v>517.8716712503249</v>
      </c>
    </row>
    <row r="254" spans="1:14">
      <c r="A254">
        <v>252</v>
      </c>
      <c r="B254">
        <v>59.41046669570551</v>
      </c>
      <c r="C254">
        <v>1548.046327033679</v>
      </c>
      <c r="D254">
        <v>0.6321572611464834</v>
      </c>
      <c r="E254">
        <v>185.8907779147388</v>
      </c>
      <c r="F254">
        <v>16.15498384057608</v>
      </c>
      <c r="G254">
        <v>18543.00916645011</v>
      </c>
      <c r="H254">
        <v>0.2248414336866537</v>
      </c>
      <c r="I254">
        <v>0.168796402668786</v>
      </c>
      <c r="J254">
        <v>16.89968714263775</v>
      </c>
      <c r="K254">
        <v>2.941634214235979</v>
      </c>
      <c r="L254">
        <v>946.5201084568973</v>
      </c>
      <c r="M254">
        <v>603.3409185372075</v>
      </c>
      <c r="N254">
        <v>517.8134775238725</v>
      </c>
    </row>
    <row r="255" spans="1:14">
      <c r="A255">
        <v>253</v>
      </c>
      <c r="B255">
        <v>59.41161935251795</v>
      </c>
      <c r="C255">
        <v>1549.51132297918</v>
      </c>
      <c r="D255">
        <v>0.6321614191797704</v>
      </c>
      <c r="E255">
        <v>186.0513354762219</v>
      </c>
      <c r="F255">
        <v>16.13971000199544</v>
      </c>
      <c r="G255">
        <v>18543.00916645012</v>
      </c>
      <c r="H255">
        <v>0.2248468516877238</v>
      </c>
      <c r="I255">
        <v>0.1688151451743075</v>
      </c>
      <c r="J255">
        <v>16.9006439084764</v>
      </c>
      <c r="K255">
        <v>2.941634214235979</v>
      </c>
      <c r="L255">
        <v>946.5201084568973</v>
      </c>
      <c r="M255">
        <v>603.3090498941667</v>
      </c>
      <c r="N255">
        <v>517.5796883283307</v>
      </c>
    </row>
    <row r="256" spans="1:14">
      <c r="A256">
        <v>254</v>
      </c>
      <c r="B256">
        <v>59.4184162842439</v>
      </c>
      <c r="C256">
        <v>1549.314645676365</v>
      </c>
      <c r="D256">
        <v>0.6321607239203524</v>
      </c>
      <c r="E256">
        <v>186.0278867321672</v>
      </c>
      <c r="F256">
        <v>16.14175885284717</v>
      </c>
      <c r="G256">
        <v>18543.00916645011</v>
      </c>
      <c r="H256">
        <v>0.2248491769928941</v>
      </c>
      <c r="I256">
        <v>0.1688124295734441</v>
      </c>
      <c r="J256">
        <v>16.90075146569771</v>
      </c>
      <c r="K256">
        <v>2.941634214235979</v>
      </c>
      <c r="L256">
        <v>946.5201084568973</v>
      </c>
      <c r="M256">
        <v>603.3080789595953</v>
      </c>
      <c r="N256">
        <v>517.602766027107</v>
      </c>
    </row>
    <row r="257" spans="1:14">
      <c r="A257">
        <v>255</v>
      </c>
      <c r="B257">
        <v>59.39018732530907</v>
      </c>
      <c r="C257">
        <v>1552.444641519327</v>
      </c>
      <c r="D257">
        <v>0.6321742428635677</v>
      </c>
      <c r="E257">
        <v>186.379798688188</v>
      </c>
      <c r="F257">
        <v>16.10921428619643</v>
      </c>
      <c r="G257">
        <v>18543.00916645012</v>
      </c>
      <c r="H257">
        <v>0.2248463723888938</v>
      </c>
      <c r="I257">
        <v>0.16885349520143</v>
      </c>
      <c r="J257">
        <v>16.9017110246319</v>
      </c>
      <c r="K257">
        <v>2.941634214235979</v>
      </c>
      <c r="L257">
        <v>946.5201084568973</v>
      </c>
      <c r="M257">
        <v>603.2646362211316</v>
      </c>
      <c r="N257">
        <v>517.1425408080506</v>
      </c>
    </row>
    <row r="258" spans="1:14">
      <c r="A258">
        <v>256</v>
      </c>
      <c r="B258">
        <v>59.38426658982309</v>
      </c>
      <c r="C258">
        <v>1548.116671813627</v>
      </c>
      <c r="D258">
        <v>0.632159941845113</v>
      </c>
      <c r="E258">
        <v>185.9061126971059</v>
      </c>
      <c r="F258">
        <v>16.15424977524108</v>
      </c>
      <c r="G258">
        <v>18543.00916645011</v>
      </c>
      <c r="H258">
        <v>0.2248293820066962</v>
      </c>
      <c r="I258">
        <v>0.1687981851677033</v>
      </c>
      <c r="J258">
        <v>16.89879802620007</v>
      </c>
      <c r="K258">
        <v>2.941634214235979</v>
      </c>
      <c r="L258">
        <v>946.5201084568973</v>
      </c>
      <c r="M258">
        <v>603.3604678407163</v>
      </c>
      <c r="N258">
        <v>517.8288070300079</v>
      </c>
    </row>
    <row r="259" spans="1:14">
      <c r="A259">
        <v>257</v>
      </c>
      <c r="B259">
        <v>59.33415625974092</v>
      </c>
      <c r="C259">
        <v>1551.476147195651</v>
      </c>
      <c r="D259">
        <v>0.6321745472240254</v>
      </c>
      <c r="E259">
        <v>186.2893761617178</v>
      </c>
      <c r="F259">
        <v>16.11927031098499</v>
      </c>
      <c r="G259">
        <v>18543.00916645012</v>
      </c>
      <c r="H259">
        <v>0.2248174406512835</v>
      </c>
      <c r="I259">
        <v>0.1688428649044372</v>
      </c>
      <c r="J259">
        <v>16.89914501144338</v>
      </c>
      <c r="K259">
        <v>2.941634214235979</v>
      </c>
      <c r="L259">
        <v>946.5201084568973</v>
      </c>
      <c r="M259">
        <v>603.3291704182351</v>
      </c>
      <c r="N259">
        <v>517.3419600492915</v>
      </c>
    </row>
    <row r="260" spans="1:14">
      <c r="A260">
        <v>258</v>
      </c>
      <c r="B260">
        <v>59.42670798642384</v>
      </c>
      <c r="C260">
        <v>1550.034651090675</v>
      </c>
      <c r="D260">
        <v>0.6321624126533008</v>
      </c>
      <c r="E260">
        <v>186.1045256352532</v>
      </c>
      <c r="F260">
        <v>16.13426085674601</v>
      </c>
      <c r="G260">
        <v>18543.00916645012</v>
      </c>
      <c r="H260">
        <v>0.2248555018643384</v>
      </c>
      <c r="I260">
        <v>0.1688213761589784</v>
      </c>
      <c r="J260">
        <v>16.90149910532341</v>
      </c>
      <c r="K260">
        <v>2.941634214235979</v>
      </c>
      <c r="L260">
        <v>946.5201084568973</v>
      </c>
      <c r="M260">
        <v>603.2861518468584</v>
      </c>
      <c r="N260">
        <v>517.483374949729</v>
      </c>
    </row>
    <row r="261" spans="1:14">
      <c r="A261">
        <v>259</v>
      </c>
      <c r="B261">
        <v>59.59561727901691</v>
      </c>
      <c r="C261">
        <v>1549.217998700609</v>
      </c>
      <c r="D261">
        <v>0.632144081048598</v>
      </c>
      <c r="E261">
        <v>185.9665649555731</v>
      </c>
      <c r="F261">
        <v>16.14276584616756</v>
      </c>
      <c r="G261">
        <v>18543.00916645012</v>
      </c>
      <c r="H261">
        <v>0.2249306557273753</v>
      </c>
      <c r="I261">
        <v>0.1688054268887182</v>
      </c>
      <c r="J261">
        <v>16.90692069460541</v>
      </c>
      <c r="K261">
        <v>2.941634214235979</v>
      </c>
      <c r="L261">
        <v>946.5201084568973</v>
      </c>
      <c r="M261">
        <v>603.1700176856597</v>
      </c>
      <c r="N261">
        <v>517.4622259319232</v>
      </c>
    </row>
    <row r="262" spans="1:14">
      <c r="A262">
        <v>260</v>
      </c>
      <c r="B262">
        <v>59.62045655165636</v>
      </c>
      <c r="C262">
        <v>1549.390371372563</v>
      </c>
      <c r="D262">
        <v>0.6321410451642584</v>
      </c>
      <c r="E262">
        <v>185.9784375416031</v>
      </c>
      <c r="F262">
        <v>16.14096993228229</v>
      </c>
      <c r="G262">
        <v>18543.00916645011</v>
      </c>
      <c r="H262">
        <v>0.2249426089159855</v>
      </c>
      <c r="I262">
        <v>0.1688068359885935</v>
      </c>
      <c r="J262">
        <v>16.90789588969968</v>
      </c>
      <c r="K262">
        <v>2.941634214235979</v>
      </c>
      <c r="L262">
        <v>946.5201084568973</v>
      </c>
      <c r="M262">
        <v>603.1468953017732</v>
      </c>
      <c r="N262">
        <v>517.4187845336461</v>
      </c>
    </row>
    <row r="263" spans="1:14">
      <c r="A263">
        <v>261</v>
      </c>
      <c r="B263">
        <v>59.60881103348847</v>
      </c>
      <c r="C263">
        <v>1548.951145548877</v>
      </c>
      <c r="D263">
        <v>0.6321417359671558</v>
      </c>
      <c r="E263">
        <v>185.9334513217318</v>
      </c>
      <c r="F263">
        <v>16.14554692028736</v>
      </c>
      <c r="G263">
        <v>18543.00916645012</v>
      </c>
      <c r="H263">
        <v>0.2249359073007489</v>
      </c>
      <c r="I263">
        <v>0.1688015655561503</v>
      </c>
      <c r="J263">
        <v>16.90722124456431</v>
      </c>
      <c r="K263">
        <v>2.941634214235979</v>
      </c>
      <c r="L263">
        <v>946.5201084568973</v>
      </c>
      <c r="M263">
        <v>603.1651500412589</v>
      </c>
      <c r="N263">
        <v>517.4927227706461</v>
      </c>
    </row>
    <row r="264" spans="1:14">
      <c r="A264">
        <v>262</v>
      </c>
      <c r="B264">
        <v>59.51751844544363</v>
      </c>
      <c r="C264">
        <v>1547.596737937964</v>
      </c>
      <c r="D264">
        <v>0.6321450407285236</v>
      </c>
      <c r="E264">
        <v>185.810742779841</v>
      </c>
      <c r="F264">
        <v>16.15967699118704</v>
      </c>
      <c r="G264">
        <v>18543.00916645011</v>
      </c>
      <c r="H264">
        <v>0.2248894047617777</v>
      </c>
      <c r="I264">
        <v>0.1687871436265374</v>
      </c>
      <c r="J264">
        <v>16.90317278330414</v>
      </c>
      <c r="K264">
        <v>2.941634214235979</v>
      </c>
      <c r="L264">
        <v>946.5201084568973</v>
      </c>
      <c r="M264">
        <v>603.2656830388238</v>
      </c>
      <c r="N264">
        <v>517.7851203765449</v>
      </c>
    </row>
    <row r="265" spans="1:14">
      <c r="A265">
        <v>263</v>
      </c>
      <c r="B265">
        <v>59.63100022941843</v>
      </c>
      <c r="C265">
        <v>1549.574149037062</v>
      </c>
      <c r="D265">
        <v>0.6321423522019699</v>
      </c>
      <c r="E265">
        <v>185.9955501502507</v>
      </c>
      <c r="F265">
        <v>16.13905563230592</v>
      </c>
      <c r="G265">
        <v>18543.00916645011</v>
      </c>
      <c r="H265">
        <v>0.2249481706788732</v>
      </c>
      <c r="I265">
        <v>0.1688088431250819</v>
      </c>
      <c r="J265">
        <v>16.90838848008658</v>
      </c>
      <c r="K265">
        <v>2.941634214235979</v>
      </c>
      <c r="L265">
        <v>946.5201084568973</v>
      </c>
      <c r="M265">
        <v>603.1345413330351</v>
      </c>
      <c r="N265">
        <v>517.3734881650519</v>
      </c>
    </row>
    <row r="266" spans="1:14">
      <c r="A266">
        <v>264</v>
      </c>
      <c r="B266">
        <v>59.65210454619817</v>
      </c>
      <c r="C266">
        <v>1551.347722109003</v>
      </c>
      <c r="D266">
        <v>0.6321452593288964</v>
      </c>
      <c r="E266">
        <v>186.1842722438732</v>
      </c>
      <c r="F266">
        <v>16.12060471116935</v>
      </c>
      <c r="G266">
        <v>18543.00916645011</v>
      </c>
      <c r="H266">
        <v>0.2249638254689814</v>
      </c>
      <c r="I266">
        <v>0.1688308944878282</v>
      </c>
      <c r="J266">
        <v>16.91023276070571</v>
      </c>
      <c r="K266">
        <v>2.941634214235979</v>
      </c>
      <c r="L266">
        <v>946.5201084568973</v>
      </c>
      <c r="M266">
        <v>603.0804052088679</v>
      </c>
      <c r="N266">
        <v>517.0755888855326</v>
      </c>
    </row>
    <row r="267" spans="1:14">
      <c r="A267">
        <v>265</v>
      </c>
      <c r="B267">
        <v>59.6495915192225</v>
      </c>
      <c r="C267">
        <v>1552.035383204461</v>
      </c>
      <c r="D267">
        <v>0.6321478352787205</v>
      </c>
      <c r="E267">
        <v>186.2605277951818</v>
      </c>
      <c r="F267">
        <v>16.11346214675678</v>
      </c>
      <c r="G267">
        <v>18543.00916645011</v>
      </c>
      <c r="H267">
        <v>0.2249649176585784</v>
      </c>
      <c r="I267">
        <v>0.1688397997681586</v>
      </c>
      <c r="J267">
        <v>16.91056984972819</v>
      </c>
      <c r="K267">
        <v>2.941634214235979</v>
      </c>
      <c r="L267">
        <v>946.5201084568973</v>
      </c>
      <c r="M267">
        <v>603.0679318436121</v>
      </c>
      <c r="N267">
        <v>516.9703574781304</v>
      </c>
    </row>
    <row r="268" spans="1:14">
      <c r="A268">
        <v>266</v>
      </c>
      <c r="B268">
        <v>59.66779287502593</v>
      </c>
      <c r="C268">
        <v>1552.640153880264</v>
      </c>
      <c r="D268">
        <v>0.6321485895197042</v>
      </c>
      <c r="E268">
        <v>186.3216521428293</v>
      </c>
      <c r="F268">
        <v>16.10718577333719</v>
      </c>
      <c r="G268">
        <v>18543.00916645011</v>
      </c>
      <c r="H268">
        <v>0.2249754533511011</v>
      </c>
      <c r="I268">
        <v>0.1688469441818116</v>
      </c>
      <c r="J268">
        <v>16.91159268898189</v>
      </c>
      <c r="K268">
        <v>2.941634214235979</v>
      </c>
      <c r="L268">
        <v>946.5201084568973</v>
      </c>
      <c r="M268">
        <v>603.0405903161861</v>
      </c>
      <c r="N268">
        <v>516.8571252910723</v>
      </c>
    </row>
    <row r="269" spans="1:14">
      <c r="A269">
        <v>267</v>
      </c>
      <c r="B269">
        <v>59.66862395024837</v>
      </c>
      <c r="C269">
        <v>1554.093743344615</v>
      </c>
      <c r="D269">
        <v>0.6321532710387877</v>
      </c>
      <c r="E269">
        <v>186.481014395258</v>
      </c>
      <c r="F269">
        <v>16.09212025001162</v>
      </c>
      <c r="G269">
        <v>18543.00916645012</v>
      </c>
      <c r="H269">
        <v>0.2249806948803764</v>
      </c>
      <c r="I269">
        <v>0.1688655486016094</v>
      </c>
      <c r="J269">
        <v>16.91252607726802</v>
      </c>
      <c r="K269">
        <v>2.941634214235979</v>
      </c>
      <c r="L269">
        <v>946.5201084568973</v>
      </c>
      <c r="M269">
        <v>603.0092261514139</v>
      </c>
      <c r="N269">
        <v>516.6283208866025</v>
      </c>
    </row>
    <row r="270" spans="1:14">
      <c r="A270">
        <v>268</v>
      </c>
      <c r="B270">
        <v>59.66142634448193</v>
      </c>
      <c r="C270">
        <v>1553.979898713059</v>
      </c>
      <c r="D270">
        <v>0.6321533820904098</v>
      </c>
      <c r="E270">
        <v>186.4705800962872</v>
      </c>
      <c r="F270">
        <v>16.09329915940571</v>
      </c>
      <c r="G270">
        <v>18543.00916645012</v>
      </c>
      <c r="H270">
        <v>0.2249769853505116</v>
      </c>
      <c r="I270">
        <v>0.1688643239784639</v>
      </c>
      <c r="J270">
        <v>16.91220245759492</v>
      </c>
      <c r="K270">
        <v>2.941634214235979</v>
      </c>
      <c r="L270">
        <v>946.5201084568973</v>
      </c>
      <c r="M270">
        <v>603.0173282042722</v>
      </c>
      <c r="N270">
        <v>516.6553075779782</v>
      </c>
    </row>
    <row r="271" spans="1:14">
      <c r="A271">
        <v>269</v>
      </c>
      <c r="B271">
        <v>59.75308132574929</v>
      </c>
      <c r="C271">
        <v>1555.027249872696</v>
      </c>
      <c r="D271">
        <v>0.6321492931578097</v>
      </c>
      <c r="E271">
        <v>186.5594373307019</v>
      </c>
      <c r="F271">
        <v>16.08245990527793</v>
      </c>
      <c r="G271">
        <v>18543.00916645011</v>
      </c>
      <c r="H271">
        <v>0.2250225993818896</v>
      </c>
      <c r="I271">
        <v>0.1688747974576059</v>
      </c>
      <c r="J271">
        <v>16.91605919717385</v>
      </c>
      <c r="K271">
        <v>2.941634214235979</v>
      </c>
      <c r="L271">
        <v>946.5201084568973</v>
      </c>
      <c r="M271">
        <v>602.9231286518898</v>
      </c>
      <c r="N271">
        <v>516.4072925345838</v>
      </c>
    </row>
    <row r="272" spans="1:14">
      <c r="A272">
        <v>270</v>
      </c>
      <c r="B272">
        <v>59.66158787438707</v>
      </c>
      <c r="C272">
        <v>1553.838536869095</v>
      </c>
      <c r="D272">
        <v>0.6321527225819615</v>
      </c>
      <c r="E272">
        <v>186.4550340028169</v>
      </c>
      <c r="F272">
        <v>16.09476326162138</v>
      </c>
      <c r="G272">
        <v>18543.00916645011</v>
      </c>
      <c r="H272">
        <v>0.2249765530118179</v>
      </c>
      <c r="I272">
        <v>0.1688625115692565</v>
      </c>
      <c r="J272">
        <v>16.91211834608999</v>
      </c>
      <c r="K272">
        <v>2.941634214235979</v>
      </c>
      <c r="L272">
        <v>946.5201084568973</v>
      </c>
      <c r="M272">
        <v>603.02024299322</v>
      </c>
      <c r="N272">
        <v>516.6763935078604</v>
      </c>
    </row>
    <row r="273" spans="1:14">
      <c r="A273">
        <v>271</v>
      </c>
      <c r="B273">
        <v>59.70806434063837</v>
      </c>
      <c r="C273">
        <v>1554.881193421062</v>
      </c>
      <c r="D273">
        <v>0.6321511092620414</v>
      </c>
      <c r="E273">
        <v>186.55620037394</v>
      </c>
      <c r="F273">
        <v>16.08397059756571</v>
      </c>
      <c r="G273">
        <v>18543.00916645012</v>
      </c>
      <c r="H273">
        <v>0.2250014923856989</v>
      </c>
      <c r="I273">
        <v>0.168874359006128</v>
      </c>
      <c r="J273">
        <v>16.91439571927555</v>
      </c>
      <c r="K273">
        <v>2.941634214235979</v>
      </c>
      <c r="L273">
        <v>946.5201084568973</v>
      </c>
      <c r="M273">
        <v>602.9615117821489</v>
      </c>
      <c r="N273">
        <v>516.4737771661725</v>
      </c>
    </row>
    <row r="274" spans="1:14">
      <c r="A274">
        <v>272</v>
      </c>
      <c r="B274">
        <v>59.69670708162295</v>
      </c>
      <c r="C274">
        <v>1555.321784790099</v>
      </c>
      <c r="D274">
        <v>0.63215364965243</v>
      </c>
      <c r="E274">
        <v>186.6078107159613</v>
      </c>
      <c r="F274">
        <v>16.07941433229994</v>
      </c>
      <c r="G274">
        <v>18543.00916645012</v>
      </c>
      <c r="H274">
        <v>0.2249977469457332</v>
      </c>
      <c r="I274">
        <v>0.1688803712062992</v>
      </c>
      <c r="J274">
        <v>16.91427160804603</v>
      </c>
      <c r="K274">
        <v>2.941634214235979</v>
      </c>
      <c r="L274">
        <v>946.5201084568973</v>
      </c>
      <c r="M274">
        <v>602.9611376185813</v>
      </c>
      <c r="N274">
        <v>516.4148337347679</v>
      </c>
    </row>
    <row r="275" spans="1:14">
      <c r="A275">
        <v>273</v>
      </c>
      <c r="B275">
        <v>59.59278424340713</v>
      </c>
      <c r="C275">
        <v>1555.146035312296</v>
      </c>
      <c r="D275">
        <v>0.6321621403701938</v>
      </c>
      <c r="E275">
        <v>186.6182387096249</v>
      </c>
      <c r="F275">
        <v>16.08123149198019</v>
      </c>
      <c r="G275">
        <v>18543.00916645011</v>
      </c>
      <c r="H275">
        <v>0.2249492426821774</v>
      </c>
      <c r="I275">
        <v>0.168881484566874</v>
      </c>
      <c r="J275">
        <v>16.91052179534539</v>
      </c>
      <c r="K275">
        <v>2.941634214235979</v>
      </c>
      <c r="L275">
        <v>946.5201084568973</v>
      </c>
      <c r="M275">
        <v>603.0468699709928</v>
      </c>
      <c r="N275">
        <v>516.5323919677876</v>
      </c>
    </row>
    <row r="276" spans="1:14">
      <c r="A276">
        <v>274</v>
      </c>
      <c r="B276">
        <v>59.70807975227721</v>
      </c>
      <c r="C276">
        <v>1555.989476049924</v>
      </c>
      <c r="D276">
        <v>0.6321554328808803</v>
      </c>
      <c r="E276">
        <v>186.6779007605093</v>
      </c>
      <c r="F276">
        <v>16.07251448845264</v>
      </c>
      <c r="G276">
        <v>18543.0091664501</v>
      </c>
      <c r="H276">
        <v>0.2250051562331485</v>
      </c>
      <c r="I276">
        <v>0.1688885709419287</v>
      </c>
      <c r="J276">
        <v>16.91508174594751</v>
      </c>
      <c r="K276">
        <v>2.941634214235979</v>
      </c>
      <c r="L276">
        <v>946.5201084568973</v>
      </c>
      <c r="M276">
        <v>602.9381695808456</v>
      </c>
      <c r="N276">
        <v>516.298619294452</v>
      </c>
    </row>
    <row r="277" spans="1:14">
      <c r="A277">
        <v>275</v>
      </c>
      <c r="B277">
        <v>59.69102717190482</v>
      </c>
      <c r="C277">
        <v>1556.354173851962</v>
      </c>
      <c r="D277">
        <v>0.6321575433016917</v>
      </c>
      <c r="E277">
        <v>186.7228332443171</v>
      </c>
      <c r="F277">
        <v>16.06874824372144</v>
      </c>
      <c r="G277">
        <v>18543.00916645011</v>
      </c>
      <c r="H277">
        <v>0.2249984876130622</v>
      </c>
      <c r="I277">
        <v>0.1688937979069997</v>
      </c>
      <c r="J277">
        <v>16.91470614829638</v>
      </c>
      <c r="K277">
        <v>2.941634214235979</v>
      </c>
      <c r="L277">
        <v>946.5201084568973</v>
      </c>
      <c r="M277">
        <v>602.9439674801567</v>
      </c>
      <c r="N277">
        <v>516.2582486831666</v>
      </c>
    </row>
    <row r="278" spans="1:14">
      <c r="A278">
        <v>276</v>
      </c>
      <c r="B278">
        <v>59.6940136740928</v>
      </c>
      <c r="C278">
        <v>1554.296919306096</v>
      </c>
      <c r="D278">
        <v>0.6321507035297149</v>
      </c>
      <c r="E278">
        <v>186.4960541341923</v>
      </c>
      <c r="F278">
        <v>16.09001670598251</v>
      </c>
      <c r="G278">
        <v>18543.00916645011</v>
      </c>
      <c r="H278">
        <v>0.2249930894678396</v>
      </c>
      <c r="I278">
        <v>0.1688673235365585</v>
      </c>
      <c r="J278">
        <v>16.91354239665711</v>
      </c>
      <c r="K278">
        <v>2.941634214235979</v>
      </c>
      <c r="L278">
        <v>946.5201084568973</v>
      </c>
      <c r="M278">
        <v>602.9848907706704</v>
      </c>
      <c r="N278">
        <v>516.5782651491508</v>
      </c>
    </row>
    <row r="279" spans="1:14">
      <c r="A279">
        <v>277</v>
      </c>
      <c r="B279">
        <v>59.71518049555321</v>
      </c>
      <c r="C279">
        <v>1555.579496505843</v>
      </c>
      <c r="D279">
        <v>0.6321541269171714</v>
      </c>
      <c r="E279">
        <v>186.6308424028529</v>
      </c>
      <c r="F279">
        <v>16.07675046750548</v>
      </c>
      <c r="G279">
        <v>18543.00916645011</v>
      </c>
      <c r="H279">
        <v>0.2250070862777864</v>
      </c>
      <c r="I279">
        <v>0.168883085824749</v>
      </c>
      <c r="J279">
        <v>16.91507859415159</v>
      </c>
      <c r="K279">
        <v>2.941634214235979</v>
      </c>
      <c r="L279">
        <v>946.5201084568973</v>
      </c>
      <c r="M279">
        <v>602.9411785181047</v>
      </c>
      <c r="N279">
        <v>516.3575937213443</v>
      </c>
    </row>
    <row r="280" spans="1:14">
      <c r="A280">
        <v>278</v>
      </c>
      <c r="B280">
        <v>59.69235118454753</v>
      </c>
      <c r="C280">
        <v>1555.149007594432</v>
      </c>
      <c r="D280">
        <v>0.6321535820609046</v>
      </c>
      <c r="E280">
        <v>186.5900930735947</v>
      </c>
      <c r="F280">
        <v>16.08120075668933</v>
      </c>
      <c r="G280">
        <v>18543.00916645012</v>
      </c>
      <c r="H280">
        <v>0.2249951521731334</v>
      </c>
      <c r="I280">
        <v>0.1688783001486902</v>
      </c>
      <c r="J280">
        <v>16.91401104164517</v>
      </c>
      <c r="K280">
        <v>2.941634214235979</v>
      </c>
      <c r="L280">
        <v>946.5201084568973</v>
      </c>
      <c r="M280">
        <v>602.9682369819562</v>
      </c>
      <c r="N280">
        <v>516.44431952595</v>
      </c>
    </row>
    <row r="281" spans="1:14">
      <c r="A281">
        <v>279</v>
      </c>
      <c r="B281">
        <v>59.78369197304679</v>
      </c>
      <c r="C281">
        <v>1555.618322064046</v>
      </c>
      <c r="D281">
        <v>0.6321460046519563</v>
      </c>
      <c r="E281">
        <v>186.6155756541716</v>
      </c>
      <c r="F281">
        <v>16.07634921946015</v>
      </c>
      <c r="G281">
        <v>18543.00916645012</v>
      </c>
      <c r="H281">
        <v>0.2250386832631882</v>
      </c>
      <c r="I281">
        <v>0.1688813691093665</v>
      </c>
      <c r="J281">
        <v>16.91749429609979</v>
      </c>
      <c r="K281">
        <v>2.941634214235979</v>
      </c>
      <c r="L281">
        <v>946.5201084568973</v>
      </c>
      <c r="M281">
        <v>602.8865248284787</v>
      </c>
      <c r="N281">
        <v>516.2958640966834</v>
      </c>
    </row>
    <row r="282" spans="1:14">
      <c r="A282">
        <v>280</v>
      </c>
      <c r="B282">
        <v>59.66219485905408</v>
      </c>
      <c r="C282">
        <v>1554.951357564122</v>
      </c>
      <c r="D282">
        <v>0.6321549554268013</v>
      </c>
      <c r="E282">
        <v>186.5770184383979</v>
      </c>
      <c r="F282">
        <v>16.08324483980583</v>
      </c>
      <c r="G282">
        <v>18543.00916645011</v>
      </c>
      <c r="H282">
        <v>0.2249805896423612</v>
      </c>
      <c r="I282">
        <v>0.1688767419446002</v>
      </c>
      <c r="J282">
        <v>16.91283048783024</v>
      </c>
      <c r="K282">
        <v>2.941634214235979</v>
      </c>
      <c r="L282">
        <v>946.5201084568973</v>
      </c>
      <c r="M282">
        <v>602.9962062657559</v>
      </c>
      <c r="N282">
        <v>516.5048684531557</v>
      </c>
    </row>
    <row r="283" spans="1:14">
      <c r="A283">
        <v>281</v>
      </c>
      <c r="B283">
        <v>59.70347525888681</v>
      </c>
      <c r="C283">
        <v>1554.535432092856</v>
      </c>
      <c r="D283">
        <v>0.6321514006987268</v>
      </c>
      <c r="E283">
        <v>186.5196152115552</v>
      </c>
      <c r="F283">
        <v>16.08754801041963</v>
      </c>
      <c r="G283">
        <v>18543.00916645012</v>
      </c>
      <c r="H283">
        <v>0.2249981145539262</v>
      </c>
      <c r="I283">
        <v>0.1688700970064626</v>
      </c>
      <c r="J283">
        <v>16.91401594687114</v>
      </c>
      <c r="K283">
        <v>2.941634214235979</v>
      </c>
      <c r="L283">
        <v>946.5201084568973</v>
      </c>
      <c r="M283">
        <v>602.9726015600994</v>
      </c>
      <c r="N283">
        <v>516.5286067624662</v>
      </c>
    </row>
    <row r="284" spans="1:14">
      <c r="A284">
        <v>282</v>
      </c>
      <c r="B284">
        <v>59.69908949539143</v>
      </c>
      <c r="C284">
        <v>1555.260754934168</v>
      </c>
      <c r="D284">
        <v>0.6321533647415746</v>
      </c>
      <c r="E284">
        <v>186.6004639689424</v>
      </c>
      <c r="F284">
        <v>16.08004530323973</v>
      </c>
      <c r="G284">
        <v>18543.00916645011</v>
      </c>
      <c r="H284">
        <v>0.2249985830852171</v>
      </c>
      <c r="I284">
        <v>0.1688795213172645</v>
      </c>
      <c r="J284">
        <v>16.91431416032554</v>
      </c>
      <c r="K284">
        <v>2.941634214235979</v>
      </c>
      <c r="L284">
        <v>946.5201084568973</v>
      </c>
      <c r="M284">
        <v>602.9606402163176</v>
      </c>
      <c r="N284">
        <v>516.4204535636176</v>
      </c>
    </row>
    <row r="285" spans="1:14">
      <c r="A285">
        <v>283</v>
      </c>
      <c r="B285">
        <v>59.69287479444495</v>
      </c>
      <c r="C285">
        <v>1555.492287974462</v>
      </c>
      <c r="D285">
        <v>0.6321545796707321</v>
      </c>
      <c r="E285">
        <v>186.6276443964452</v>
      </c>
      <c r="F285">
        <v>16.07765180903478</v>
      </c>
      <c r="G285">
        <v>18543.00916645013</v>
      </c>
      <c r="H285">
        <v>0.2249965199703796</v>
      </c>
      <c r="I285">
        <v>0.1688826850625178</v>
      </c>
      <c r="J285">
        <v>16.91424142493981</v>
      </c>
      <c r="K285">
        <v>2.941634214235979</v>
      </c>
      <c r="L285">
        <v>946.5201084568973</v>
      </c>
      <c r="M285">
        <v>602.9606089562766</v>
      </c>
      <c r="N285">
        <v>516.3910836329671</v>
      </c>
    </row>
    <row r="286" spans="1:14">
      <c r="A286">
        <v>284</v>
      </c>
      <c r="B286">
        <v>59.69182832326502</v>
      </c>
      <c r="C286">
        <v>1554.824052959941</v>
      </c>
      <c r="D286">
        <v>0.6321531729855469</v>
      </c>
      <c r="E286">
        <v>186.5545535019118</v>
      </c>
      <c r="F286">
        <v>16.08456169049024</v>
      </c>
      <c r="G286">
        <v>18543.00916645011</v>
      </c>
      <c r="H286">
        <v>0.2249938445569512</v>
      </c>
      <c r="I286">
        <v>0.1688741522080997</v>
      </c>
      <c r="J286">
        <v>16.91379258476932</v>
      </c>
      <c r="K286">
        <v>2.941634214235979</v>
      </c>
      <c r="L286">
        <v>946.5201084568973</v>
      </c>
      <c r="M286">
        <v>602.9754776930563</v>
      </c>
      <c r="N286">
        <v>516.4940954033084</v>
      </c>
    </row>
    <row r="287" spans="1:14">
      <c r="A287">
        <v>285</v>
      </c>
      <c r="B287">
        <v>59.71355213811307</v>
      </c>
      <c r="C287">
        <v>1554.975021940101</v>
      </c>
      <c r="D287">
        <v>0.6321518060400073</v>
      </c>
      <c r="E287">
        <v>186.5649307204652</v>
      </c>
      <c r="F287">
        <v>16.08300007706208</v>
      </c>
      <c r="G287">
        <v>18543.00916645012</v>
      </c>
      <c r="H287">
        <v>0.2250043370088265</v>
      </c>
      <c r="I287">
        <v>0.1688753867857438</v>
      </c>
      <c r="J287">
        <v>16.91464584199909</v>
      </c>
      <c r="K287">
        <v>2.941634214235979</v>
      </c>
      <c r="L287">
        <v>946.5201084568973</v>
      </c>
      <c r="M287">
        <v>602.9551953598861</v>
      </c>
      <c r="N287">
        <v>516.451717730507</v>
      </c>
    </row>
    <row r="288" spans="1:14">
      <c r="A288">
        <v>286</v>
      </c>
      <c r="B288">
        <v>59.68043973765565</v>
      </c>
      <c r="C288">
        <v>1555.351611487717</v>
      </c>
      <c r="D288">
        <v>0.632155939014588</v>
      </c>
      <c r="E288">
        <v>186.615734018243</v>
      </c>
      <c r="F288">
        <v>16.0791059802684</v>
      </c>
      <c r="G288">
        <v>18543.00916645012</v>
      </c>
      <c r="H288">
        <v>0.2249903533895343</v>
      </c>
      <c r="I288">
        <v>0.168881282678933</v>
      </c>
      <c r="J288">
        <v>16.9137200403636</v>
      </c>
      <c r="K288">
        <v>2.941634214235979</v>
      </c>
      <c r="L288">
        <v>946.5201084568973</v>
      </c>
      <c r="M288">
        <v>602.9733282492886</v>
      </c>
      <c r="N288">
        <v>516.4203138929529</v>
      </c>
    </row>
    <row r="289" spans="1:14">
      <c r="A289">
        <v>287</v>
      </c>
      <c r="B289">
        <v>59.67519302530124</v>
      </c>
      <c r="C289">
        <v>1555.209117516252</v>
      </c>
      <c r="D289">
        <v>0.6321557030046293</v>
      </c>
      <c r="E289">
        <v>186.6015996090929</v>
      </c>
      <c r="F289">
        <v>16.08057920701516</v>
      </c>
      <c r="G289">
        <v>18543.00916645012</v>
      </c>
      <c r="H289">
        <v>0.2249874433904213</v>
      </c>
      <c r="I289">
        <v>0.1688796280672316</v>
      </c>
      <c r="J289">
        <v>16.91344666016829</v>
      </c>
      <c r="K289">
        <v>2.941634214235979</v>
      </c>
      <c r="L289">
        <v>946.5201084568973</v>
      </c>
      <c r="M289">
        <v>602.9805021486576</v>
      </c>
      <c r="N289">
        <v>516.4475180075588</v>
      </c>
    </row>
    <row r="290" spans="1:14">
      <c r="A290">
        <v>288</v>
      </c>
      <c r="B290">
        <v>59.68471997902051</v>
      </c>
      <c r="C290">
        <v>1554.994133958804</v>
      </c>
      <c r="D290">
        <v>0.6321551581229621</v>
      </c>
      <c r="E290">
        <v>186.5752676663463</v>
      </c>
      <c r="F290">
        <v>16.08280240519209</v>
      </c>
      <c r="G290">
        <v>18543.00916645012</v>
      </c>
      <c r="H290">
        <v>0.2249911223600467</v>
      </c>
      <c r="I290">
        <v>0.1688765675751291</v>
      </c>
      <c r="J290">
        <v>16.91364872776856</v>
      </c>
      <c r="K290">
        <v>2.941634214235979</v>
      </c>
      <c r="L290">
        <v>946.5201084568973</v>
      </c>
      <c r="M290">
        <v>602.9775120202499</v>
      </c>
      <c r="N290">
        <v>516.4701162772542</v>
      </c>
    </row>
    <row r="291" spans="1:14">
      <c r="A291">
        <v>289</v>
      </c>
      <c r="B291">
        <v>59.71271116513307</v>
      </c>
      <c r="C291">
        <v>1555.11981059182</v>
      </c>
      <c r="D291">
        <v>0.6321530375164667</v>
      </c>
      <c r="E291">
        <v>186.581073532849</v>
      </c>
      <c r="F291">
        <v>16.0815026773885</v>
      </c>
      <c r="G291">
        <v>18543.00916645012</v>
      </c>
      <c r="H291">
        <v>0.2250044226768169</v>
      </c>
      <c r="I291">
        <v>0.1688772739979845</v>
      </c>
      <c r="J291">
        <v>16.91470657614344</v>
      </c>
      <c r="K291">
        <v>2.941634214235979</v>
      </c>
      <c r="L291">
        <v>946.5201084568973</v>
      </c>
      <c r="M291">
        <v>602.9528147887256</v>
      </c>
      <c r="N291">
        <v>516.4262172651103</v>
      </c>
    </row>
    <row r="292" spans="1:14">
      <c r="A292">
        <v>290</v>
      </c>
      <c r="B292">
        <v>59.71804594670698</v>
      </c>
      <c r="C292">
        <v>1554.922103275348</v>
      </c>
      <c r="D292">
        <v>0.6321519102343099</v>
      </c>
      <c r="E292">
        <v>186.5578439925856</v>
      </c>
      <c r="F292">
        <v>16.0835474298121</v>
      </c>
      <c r="G292">
        <v>18543.00916645011</v>
      </c>
      <c r="H292">
        <v>0.2250062165186494</v>
      </c>
      <c r="I292">
        <v>0.1688745678731833</v>
      </c>
      <c r="J292">
        <v>16.91477028359841</v>
      </c>
      <c r="K292">
        <v>2.941634214235979</v>
      </c>
      <c r="L292">
        <v>946.5201084568973</v>
      </c>
      <c r="M292">
        <v>602.9527896499218</v>
      </c>
      <c r="N292">
        <v>516.453365249478</v>
      </c>
    </row>
    <row r="293" spans="1:14">
      <c r="A293">
        <v>291</v>
      </c>
      <c r="B293">
        <v>59.70783508765407</v>
      </c>
      <c r="C293">
        <v>1554.527286055312</v>
      </c>
      <c r="D293">
        <v>0.6321513301866106</v>
      </c>
      <c r="E293">
        <v>186.5174026868024</v>
      </c>
      <c r="F293">
        <v>16.08763231242658</v>
      </c>
      <c r="G293">
        <v>18543.00916645011</v>
      </c>
      <c r="H293">
        <v>0.2250002141501396</v>
      </c>
      <c r="I293">
        <v>0.168869834598268</v>
      </c>
      <c r="J293">
        <v>16.91416891728378</v>
      </c>
      <c r="K293">
        <v>2.941634214235979</v>
      </c>
      <c r="L293">
        <v>946.5201084568973</v>
      </c>
      <c r="M293">
        <v>602.9691441324825</v>
      </c>
      <c r="N293">
        <v>516.524165371047</v>
      </c>
    </row>
    <row r="294" spans="1:14">
      <c r="A294">
        <v>292</v>
      </c>
      <c r="B294">
        <v>59.71392965327715</v>
      </c>
      <c r="C294">
        <v>1554.941439273112</v>
      </c>
      <c r="D294">
        <v>0.6321528670961628</v>
      </c>
      <c r="E294">
        <v>186.5611415885971</v>
      </c>
      <c r="F294">
        <v>16.08334742778676</v>
      </c>
      <c r="G294">
        <v>18543.00916645012</v>
      </c>
      <c r="H294">
        <v>0.2250043875425</v>
      </c>
      <c r="I294">
        <v>0.1688749507820226</v>
      </c>
      <c r="J294">
        <v>16.91463955438801</v>
      </c>
      <c r="K294">
        <v>2.941634214235979</v>
      </c>
      <c r="L294">
        <v>946.5201084568973</v>
      </c>
      <c r="M294">
        <v>602.9556191795963</v>
      </c>
      <c r="N294">
        <v>516.4528543730264</v>
      </c>
    </row>
    <row r="295" spans="1:14">
      <c r="A295">
        <v>293</v>
      </c>
      <c r="B295">
        <v>59.71730076114268</v>
      </c>
      <c r="C295">
        <v>1555.015114258888</v>
      </c>
      <c r="D295">
        <v>0.6321522157351276</v>
      </c>
      <c r="E295">
        <v>186.568261282426</v>
      </c>
      <c r="F295">
        <v>16.08258541564802</v>
      </c>
      <c r="G295">
        <v>18543.00916645012</v>
      </c>
      <c r="H295">
        <v>0.2250061964785546</v>
      </c>
      <c r="I295">
        <v>0.1688757818784337</v>
      </c>
      <c r="J295">
        <v>16.91480308541167</v>
      </c>
      <c r="K295">
        <v>2.941634214235979</v>
      </c>
      <c r="L295">
        <v>946.5201084568973</v>
      </c>
      <c r="M295">
        <v>602.9513930817517</v>
      </c>
      <c r="N295">
        <v>516.438962023257</v>
      </c>
    </row>
    <row r="296" spans="1:14">
      <c r="A296">
        <v>294</v>
      </c>
      <c r="B296">
        <v>59.73094405074537</v>
      </c>
      <c r="C296">
        <v>1555.097945253909</v>
      </c>
      <c r="D296">
        <v>0.6321515372924528</v>
      </c>
      <c r="E296">
        <v>186.5734767999019</v>
      </c>
      <c r="F296">
        <v>16.08172879014959</v>
      </c>
      <c r="G296">
        <v>18543.00916645012</v>
      </c>
      <c r="H296">
        <v>0.2250127221466226</v>
      </c>
      <c r="I296">
        <v>0.1688764080792574</v>
      </c>
      <c r="J296">
        <v>16.91533105618135</v>
      </c>
      <c r="K296">
        <v>2.941634214235979</v>
      </c>
      <c r="L296">
        <v>946.5201084568973</v>
      </c>
      <c r="M296">
        <v>602.938946917971</v>
      </c>
      <c r="N296">
        <v>516.4127197656433</v>
      </c>
    </row>
    <row r="297" spans="1:14">
      <c r="A297">
        <v>295</v>
      </c>
      <c r="B297">
        <v>59.73093937925933</v>
      </c>
      <c r="C297">
        <v>1555.089907298327</v>
      </c>
      <c r="D297">
        <v>0.6321517805764361</v>
      </c>
      <c r="E297">
        <v>186.5726011388923</v>
      </c>
      <c r="F297">
        <v>16.08181191346039</v>
      </c>
      <c r="G297">
        <v>18543.00916645012</v>
      </c>
      <c r="H297">
        <v>0.2250126837346127</v>
      </c>
      <c r="I297">
        <v>0.1688763077343252</v>
      </c>
      <c r="J297">
        <v>16.91532573805913</v>
      </c>
      <c r="K297">
        <v>2.941634214235979</v>
      </c>
      <c r="L297">
        <v>946.5201084568973</v>
      </c>
      <c r="M297">
        <v>602.939134233356</v>
      </c>
      <c r="N297">
        <v>516.4138415107326</v>
      </c>
    </row>
    <row r="298" spans="1:14">
      <c r="A298">
        <v>296</v>
      </c>
      <c r="B298">
        <v>59.74443367107389</v>
      </c>
      <c r="C298">
        <v>1556.087849959251</v>
      </c>
      <c r="D298">
        <v>0.6321536272059126</v>
      </c>
      <c r="E298">
        <v>186.6783184204942</v>
      </c>
      <c r="F298">
        <v>16.07149840437809</v>
      </c>
      <c r="G298">
        <v>18543.00916645012</v>
      </c>
      <c r="H298">
        <v>0.2250222139499737</v>
      </c>
      <c r="I298">
        <v>0.1688886619253869</v>
      </c>
      <c r="J298">
        <v>16.91641579156418</v>
      </c>
      <c r="K298">
        <v>2.941634214235979</v>
      </c>
      <c r="L298">
        <v>946.5201084568973</v>
      </c>
      <c r="M298">
        <v>602.907461297845</v>
      </c>
      <c r="N298">
        <v>516.2464214098259</v>
      </c>
    </row>
    <row r="299" spans="1:14">
      <c r="A299">
        <v>297</v>
      </c>
      <c r="B299">
        <v>59.70885306332169</v>
      </c>
      <c r="C299">
        <v>1554.906228908021</v>
      </c>
      <c r="D299">
        <v>0.6321527523710274</v>
      </c>
      <c r="E299">
        <v>186.5587391121391</v>
      </c>
      <c r="F299">
        <v>16.08371163015748</v>
      </c>
      <c r="G299">
        <v>18543.00916645011</v>
      </c>
      <c r="H299">
        <v>0.2250019117529879</v>
      </c>
      <c r="I299">
        <v>0.1688746651186478</v>
      </c>
      <c r="J299">
        <v>16.91443900064491</v>
      </c>
      <c r="K299">
        <v>2.941634214235979</v>
      </c>
      <c r="L299">
        <v>946.5201084568973</v>
      </c>
      <c r="M299">
        <v>602.9603981574514</v>
      </c>
      <c r="N299">
        <v>516.462093049881</v>
      </c>
    </row>
    <row r="300" spans="1:14">
      <c r="A300">
        <v>298</v>
      </c>
      <c r="B300">
        <v>59.76319424584838</v>
      </c>
      <c r="C300">
        <v>1555.246973303972</v>
      </c>
      <c r="D300">
        <v>0.6321490889099376</v>
      </c>
      <c r="E300">
        <v>186.5806619386977</v>
      </c>
      <c r="F300">
        <v>16.08018779458786</v>
      </c>
      <c r="G300">
        <v>18543.00916645011</v>
      </c>
      <c r="H300">
        <v>0.2250280046211583</v>
      </c>
      <c r="I300">
        <v>0.1688772835772169</v>
      </c>
      <c r="J300">
        <v>16.91654885685626</v>
      </c>
      <c r="K300">
        <v>2.941634214235979</v>
      </c>
      <c r="L300">
        <v>946.5201084568973</v>
      </c>
      <c r="M300">
        <v>602.9104992632049</v>
      </c>
      <c r="N300">
        <v>516.3607980647058</v>
      </c>
    </row>
    <row r="301" spans="1:14">
      <c r="A301">
        <v>299</v>
      </c>
      <c r="B301">
        <v>59.74440987371681</v>
      </c>
      <c r="C301">
        <v>1555.124927362039</v>
      </c>
      <c r="D301">
        <v>0.6321504812957853</v>
      </c>
      <c r="E301">
        <v>186.5725970318095</v>
      </c>
      <c r="F301">
        <v>16.08144976501308</v>
      </c>
      <c r="G301">
        <v>18543.00916645011</v>
      </c>
      <c r="H301">
        <v>0.2250190029724351</v>
      </c>
      <c r="I301">
        <v>0.1688763196968655</v>
      </c>
      <c r="J301">
        <v>16.91581916899248</v>
      </c>
      <c r="K301">
        <v>2.941634214235979</v>
      </c>
      <c r="L301">
        <v>946.5201084568973</v>
      </c>
      <c r="M301">
        <v>602.9277838463972</v>
      </c>
      <c r="N301">
        <v>516.3967385306876</v>
      </c>
    </row>
    <row r="302" spans="1:14">
      <c r="A302">
        <v>300</v>
      </c>
      <c r="B302">
        <v>59.74141526498601</v>
      </c>
      <c r="C302">
        <v>1554.196599764803</v>
      </c>
      <c r="D302">
        <v>0.6321476867789586</v>
      </c>
      <c r="E302">
        <v>186.4715136240504</v>
      </c>
      <c r="F302">
        <v>16.09105527671133</v>
      </c>
      <c r="G302">
        <v>18543.00916645012</v>
      </c>
      <c r="H302">
        <v>0.2250145485562495</v>
      </c>
      <c r="I302">
        <v>0.1688645140484756</v>
      </c>
      <c r="J302">
        <v>16.91514062524776</v>
      </c>
      <c r="K302">
        <v>2.941634214235979</v>
      </c>
      <c r="L302">
        <v>946.5201084568973</v>
      </c>
      <c r="M302">
        <v>602.9497060989693</v>
      </c>
      <c r="N302">
        <v>516.5461465246677</v>
      </c>
    </row>
    <row r="303" spans="1:14">
      <c r="A303">
        <v>301</v>
      </c>
      <c r="B303">
        <v>59.74515099417253</v>
      </c>
      <c r="C303">
        <v>1555.325170020497</v>
      </c>
      <c r="D303">
        <v>0.6321507072836307</v>
      </c>
      <c r="E303">
        <v>186.5943626981564</v>
      </c>
      <c r="F303">
        <v>16.07937933478095</v>
      </c>
      <c r="G303">
        <v>18543.00916645012</v>
      </c>
      <c r="H303">
        <v>0.2250200255938435</v>
      </c>
      <c r="I303">
        <v>0.168878858694915</v>
      </c>
      <c r="J303">
        <v>16.9159691760079</v>
      </c>
      <c r="K303">
        <v>2.941634214235979</v>
      </c>
      <c r="L303">
        <v>946.5201084568973</v>
      </c>
      <c r="M303">
        <v>602.9229534720511</v>
      </c>
      <c r="N303">
        <v>516.3657324261145</v>
      </c>
    </row>
    <row r="304" spans="1:14">
      <c r="A304">
        <v>302</v>
      </c>
      <c r="B304">
        <v>59.76183964317813</v>
      </c>
      <c r="C304">
        <v>1555.755957406289</v>
      </c>
      <c r="D304">
        <v>0.6321503672556142</v>
      </c>
      <c r="E304">
        <v>186.6369035861355</v>
      </c>
      <c r="F304">
        <v>16.07492696951388</v>
      </c>
      <c r="G304">
        <v>18543.00916645011</v>
      </c>
      <c r="H304">
        <v>0.2250291255002185</v>
      </c>
      <c r="I304">
        <v>0.1688838419250149</v>
      </c>
      <c r="J304">
        <v>16.916819415062</v>
      </c>
      <c r="K304">
        <v>2.941634214235979</v>
      </c>
      <c r="L304">
        <v>946.5201084568973</v>
      </c>
      <c r="M304">
        <v>602.900750379014</v>
      </c>
      <c r="N304">
        <v>516.2852409321115</v>
      </c>
    </row>
    <row r="305" spans="1:14">
      <c r="A305">
        <v>303</v>
      </c>
      <c r="B305">
        <v>59.75453472344611</v>
      </c>
      <c r="C305">
        <v>1555.475506899923</v>
      </c>
      <c r="D305">
        <v>0.6321503859151562</v>
      </c>
      <c r="E305">
        <v>186.6081895606501</v>
      </c>
      <c r="F305">
        <v>16.07782526099349</v>
      </c>
      <c r="G305">
        <v>18543.00916645012</v>
      </c>
      <c r="H305">
        <v>0.2250248434848896</v>
      </c>
      <c r="I305">
        <v>0.1688804824960487</v>
      </c>
      <c r="J305">
        <v>16.91639040694216</v>
      </c>
      <c r="K305">
        <v>2.941634214235979</v>
      </c>
      <c r="L305">
        <v>946.5201084568973</v>
      </c>
      <c r="M305">
        <v>602.9123950408381</v>
      </c>
      <c r="N305">
        <v>516.3341216284589</v>
      </c>
    </row>
    <row r="306" spans="1:14">
      <c r="A306">
        <v>304</v>
      </c>
      <c r="B306">
        <v>59.7553458146874</v>
      </c>
      <c r="C306">
        <v>1555.570546929865</v>
      </c>
      <c r="D306">
        <v>0.6321507839331415</v>
      </c>
      <c r="E306">
        <v>186.6183923636192</v>
      </c>
      <c r="F306">
        <v>16.07684296096394</v>
      </c>
      <c r="G306">
        <v>18543.00916645012</v>
      </c>
      <c r="H306">
        <v>0.2250255338582101</v>
      </c>
      <c r="I306">
        <v>0.168881675006755</v>
      </c>
      <c r="J306">
        <v>16.91647787601891</v>
      </c>
      <c r="K306">
        <v>2.941634214235979</v>
      </c>
      <c r="L306">
        <v>946.5201084568973</v>
      </c>
      <c r="M306">
        <v>602.9097496022606</v>
      </c>
      <c r="N306">
        <v>516.3182256114474</v>
      </c>
    </row>
    <row r="307" spans="1:14">
      <c r="A307">
        <v>305</v>
      </c>
      <c r="B307">
        <v>59.7701317086192</v>
      </c>
      <c r="C307">
        <v>1555.328513986639</v>
      </c>
      <c r="D307">
        <v>0.6321486590289532</v>
      </c>
      <c r="E307">
        <v>186.5875961309879</v>
      </c>
      <c r="F307">
        <v>16.07934476401368</v>
      </c>
      <c r="G307">
        <v>18543.00916645012</v>
      </c>
      <c r="H307">
        <v>0.2250315300376244</v>
      </c>
      <c r="I307">
        <v>0.1688780946813275</v>
      </c>
      <c r="J307">
        <v>16.91684562519624</v>
      </c>
      <c r="K307">
        <v>2.941634214235979</v>
      </c>
      <c r="L307">
        <v>946.5201084568973</v>
      </c>
      <c r="M307">
        <v>602.9032186234646</v>
      </c>
      <c r="N307">
        <v>516.3437160324086</v>
      </c>
    </row>
    <row r="308" spans="1:14">
      <c r="A308">
        <v>306</v>
      </c>
      <c r="B308">
        <v>59.76044887797048</v>
      </c>
      <c r="C308">
        <v>1555.340999322226</v>
      </c>
      <c r="D308">
        <v>0.6321496045444923</v>
      </c>
      <c r="E308">
        <v>186.5917294183075</v>
      </c>
      <c r="F308">
        <v>16.079215688772</v>
      </c>
      <c r="G308">
        <v>18543.00916645013</v>
      </c>
      <c r="H308">
        <v>0.2250271211196186</v>
      </c>
      <c r="I308">
        <v>0.168878567285361</v>
      </c>
      <c r="J308">
        <v>16.91651475935285</v>
      </c>
      <c r="K308">
        <v>2.941634214235979</v>
      </c>
      <c r="L308">
        <v>946.5201084568973</v>
      </c>
      <c r="M308">
        <v>602.91056931659</v>
      </c>
      <c r="N308">
        <v>516.3502497754779</v>
      </c>
    </row>
    <row r="309" spans="1:14">
      <c r="A309">
        <v>307</v>
      </c>
      <c r="B309">
        <v>59.77837255768267</v>
      </c>
      <c r="C309">
        <v>1555.443579148446</v>
      </c>
      <c r="D309">
        <v>0.6321483347886676</v>
      </c>
      <c r="E309">
        <v>186.5978862037402</v>
      </c>
      <c r="F309">
        <v>16.07815528184164</v>
      </c>
      <c r="G309">
        <v>18543.00916645012</v>
      </c>
      <c r="H309">
        <v>0.2250356884308468</v>
      </c>
      <c r="I309">
        <v>0.16887930574558</v>
      </c>
      <c r="J309">
        <v>16.91720392980211</v>
      </c>
      <c r="K309">
        <v>2.941634214235979</v>
      </c>
      <c r="L309">
        <v>946.5201084568973</v>
      </c>
      <c r="M309">
        <v>602.8943309424754</v>
      </c>
      <c r="N309">
        <v>516.3180475861839</v>
      </c>
    </row>
    <row r="310" spans="1:14">
      <c r="A310">
        <v>308</v>
      </c>
      <c r="B310">
        <v>59.77131773951025</v>
      </c>
      <c r="C310">
        <v>1555.498081406207</v>
      </c>
      <c r="D310">
        <v>0.6321490705768229</v>
      </c>
      <c r="E310">
        <v>186.6058690507164</v>
      </c>
      <c r="F310">
        <v>16.07759192803621</v>
      </c>
      <c r="G310">
        <v>18543.00916645012</v>
      </c>
      <c r="H310">
        <v>0.225032650662665</v>
      </c>
      <c r="I310">
        <v>0.1688802281513268</v>
      </c>
      <c r="J310">
        <v>16.91699243933207</v>
      </c>
      <c r="K310">
        <v>2.941634214235979</v>
      </c>
      <c r="L310">
        <v>946.5201084568973</v>
      </c>
      <c r="M310">
        <v>602.8986912226803</v>
      </c>
      <c r="N310">
        <v>516.3163220835041</v>
      </c>
    </row>
    <row r="311" spans="1:14">
      <c r="A311">
        <v>309</v>
      </c>
      <c r="B311">
        <v>59.7873757801508</v>
      </c>
      <c r="C311">
        <v>1555.935105902691</v>
      </c>
      <c r="D311">
        <v>0.6321492118271982</v>
      </c>
      <c r="E311">
        <v>186.6492735378934</v>
      </c>
      <c r="F311">
        <v>16.07307612175973</v>
      </c>
      <c r="G311">
        <v>18543.00916645011</v>
      </c>
      <c r="H311">
        <v>0.2250414813946007</v>
      </c>
      <c r="I311">
        <v>0.1688853131786447</v>
      </c>
      <c r="J311">
        <v>16.9178242572185</v>
      </c>
      <c r="K311">
        <v>2.941634214235979</v>
      </c>
      <c r="L311">
        <v>946.5201084568973</v>
      </c>
      <c r="M311">
        <v>602.8768527200491</v>
      </c>
      <c r="N311">
        <v>516.2336632846159</v>
      </c>
    </row>
    <row r="312" spans="1:14">
      <c r="A312">
        <v>310</v>
      </c>
      <c r="B312">
        <v>59.76882507602043</v>
      </c>
      <c r="C312">
        <v>1555.256934507395</v>
      </c>
      <c r="D312">
        <v>0.6321485187634742</v>
      </c>
      <c r="E312">
        <v>186.5801014059341</v>
      </c>
      <c r="F312">
        <v>16.08008480323116</v>
      </c>
      <c r="G312">
        <v>18543.00916645012</v>
      </c>
      <c r="H312">
        <v>0.2250307049015955</v>
      </c>
      <c r="I312">
        <v>0.1688772170964683</v>
      </c>
      <c r="J312">
        <v>16.91675629035176</v>
      </c>
      <c r="K312">
        <v>2.941634214235979</v>
      </c>
      <c r="L312">
        <v>946.5201084568973</v>
      </c>
      <c r="M312">
        <v>602.9057341754617</v>
      </c>
      <c r="N312">
        <v>516.3564196966814</v>
      </c>
    </row>
    <row r="313" spans="1:14">
      <c r="A313">
        <v>311</v>
      </c>
      <c r="B313">
        <v>59.78542693451258</v>
      </c>
      <c r="C313">
        <v>1555.32247422077</v>
      </c>
      <c r="D313">
        <v>0.6321471263981991</v>
      </c>
      <c r="E313">
        <v>186.582551319356</v>
      </c>
      <c r="F313">
        <v>16.0794072047482</v>
      </c>
      <c r="G313">
        <v>18543.00916645012</v>
      </c>
      <c r="H313">
        <v>0.2250385695070667</v>
      </c>
      <c r="I313">
        <v>0.1688775185179285</v>
      </c>
      <c r="J313">
        <v>16.91737841210509</v>
      </c>
      <c r="K313">
        <v>2.941634214235979</v>
      </c>
      <c r="L313">
        <v>946.5201084568973</v>
      </c>
      <c r="M313">
        <v>602.891272311888</v>
      </c>
      <c r="N313">
        <v>516.3326709521606</v>
      </c>
    </row>
    <row r="314" spans="1:14">
      <c r="A314">
        <v>312</v>
      </c>
      <c r="B314">
        <v>59.7720256706994</v>
      </c>
      <c r="C314">
        <v>1555.235236588984</v>
      </c>
      <c r="D314">
        <v>0.6321477492570254</v>
      </c>
      <c r="E314">
        <v>186.5767996804523</v>
      </c>
      <c r="F314">
        <v>16.0803091450927</v>
      </c>
      <c r="G314">
        <v>18543.00916645012</v>
      </c>
      <c r="H314">
        <v>0.2250321145077367</v>
      </c>
      <c r="I314">
        <v>0.1688768323801819</v>
      </c>
      <c r="J314">
        <v>16.91685540699028</v>
      </c>
      <c r="K314">
        <v>2.941634214235979</v>
      </c>
      <c r="L314">
        <v>946.5201084568973</v>
      </c>
      <c r="M314">
        <v>602.9036597441825</v>
      </c>
      <c r="N314">
        <v>516.3585708179239</v>
      </c>
    </row>
    <row r="315" spans="1:14">
      <c r="A315">
        <v>313</v>
      </c>
      <c r="B315">
        <v>59.78440052014863</v>
      </c>
      <c r="C315">
        <v>1555.414678961535</v>
      </c>
      <c r="D315">
        <v>0.6321473681498758</v>
      </c>
      <c r="E315">
        <v>186.5929650794429</v>
      </c>
      <c r="F315">
        <v>16.07845401998465</v>
      </c>
      <c r="G315">
        <v>18543.00916645011</v>
      </c>
      <c r="H315">
        <v>0.2250384096459901</v>
      </c>
      <c r="I315">
        <v>0.1688787322274878</v>
      </c>
      <c r="J315">
        <v>16.9173994611134</v>
      </c>
      <c r="K315">
        <v>2.941634214235979</v>
      </c>
      <c r="L315">
        <v>946.5201084568973</v>
      </c>
      <c r="M315">
        <v>602.8901269109566</v>
      </c>
      <c r="N315">
        <v>516.3196388715537</v>
      </c>
    </row>
    <row r="316" spans="1:14">
      <c r="A316">
        <v>314</v>
      </c>
      <c r="B316">
        <v>59.79705355691073</v>
      </c>
      <c r="C316">
        <v>1555.356667680415</v>
      </c>
      <c r="D316">
        <v>0.6321465116542555</v>
      </c>
      <c r="E316">
        <v>186.582987185571</v>
      </c>
      <c r="F316">
        <v>16.07905370990499</v>
      </c>
      <c r="G316">
        <v>18543.00916645011</v>
      </c>
      <c r="H316">
        <v>0.2250440285802303</v>
      </c>
      <c r="I316">
        <v>0.1688775825362787</v>
      </c>
      <c r="J316">
        <v>16.91780649952418</v>
      </c>
      <c r="K316">
        <v>2.941634214235979</v>
      </c>
      <c r="L316">
        <v>946.5201084568973</v>
      </c>
      <c r="M316">
        <v>602.8814057919348</v>
      </c>
      <c r="N316">
        <v>516.3169761781435</v>
      </c>
    </row>
    <row r="317" spans="1:14">
      <c r="A317">
        <v>315</v>
      </c>
      <c r="B317">
        <v>59.80152693868182</v>
      </c>
      <c r="C317">
        <v>1555.413366818344</v>
      </c>
      <c r="D317">
        <v>0.6321462816393617</v>
      </c>
      <c r="E317">
        <v>186.5879368248245</v>
      </c>
      <c r="F317">
        <v>16.07846758373203</v>
      </c>
      <c r="G317">
        <v>18543.00916645011</v>
      </c>
      <c r="H317">
        <v>0.22504627228618</v>
      </c>
      <c r="I317">
        <v>0.1688781650331296</v>
      </c>
      <c r="J317">
        <v>16.91799780553093</v>
      </c>
      <c r="K317">
        <v>2.941634214235979</v>
      </c>
      <c r="L317">
        <v>946.5201084568973</v>
      </c>
      <c r="M317">
        <v>602.8766944662145</v>
      </c>
      <c r="N317">
        <v>516.3043587499139</v>
      </c>
    </row>
    <row r="318" spans="1:14">
      <c r="A318">
        <v>316</v>
      </c>
      <c r="B318">
        <v>59.80358529319731</v>
      </c>
      <c r="C318">
        <v>1555.180900191771</v>
      </c>
      <c r="D318">
        <v>0.6321450842689855</v>
      </c>
      <c r="E318">
        <v>186.5618261567162</v>
      </c>
      <c r="F318">
        <v>16.08087097430813</v>
      </c>
      <c r="G318">
        <v>18543.00916645011</v>
      </c>
      <c r="H318">
        <v>0.2250464433796962</v>
      </c>
      <c r="I318">
        <v>0.168875117620955</v>
      </c>
      <c r="J318">
        <v>16.91792584833015</v>
      </c>
      <c r="K318">
        <v>2.941634214235979</v>
      </c>
      <c r="L318">
        <v>946.5201084568973</v>
      </c>
      <c r="M318">
        <v>602.8799834924566</v>
      </c>
      <c r="N318">
        <v>516.3395037663748</v>
      </c>
    </row>
    <row r="319" spans="1:14">
      <c r="A319">
        <v>317</v>
      </c>
      <c r="B319">
        <v>59.80432179128894</v>
      </c>
      <c r="C319">
        <v>1555.263653940377</v>
      </c>
      <c r="D319">
        <v>0.6321455622028578</v>
      </c>
      <c r="E319">
        <v>186.5707028793371</v>
      </c>
      <c r="F319">
        <v>16.08001533008948</v>
      </c>
      <c r="G319">
        <v>18543.00916645012</v>
      </c>
      <c r="H319">
        <v>0.2250470558446253</v>
      </c>
      <c r="I319">
        <v>0.1688761560489786</v>
      </c>
      <c r="J319">
        <v>16.9180030144863</v>
      </c>
      <c r="K319">
        <v>2.941634214235979</v>
      </c>
      <c r="L319">
        <v>946.5201084568973</v>
      </c>
      <c r="M319">
        <v>602.8776597403125</v>
      </c>
      <c r="N319">
        <v>516.3253994672831</v>
      </c>
    </row>
    <row r="320" spans="1:14">
      <c r="A320">
        <v>318</v>
      </c>
      <c r="B320">
        <v>59.80287653703756</v>
      </c>
      <c r="C320">
        <v>1555.633870304588</v>
      </c>
      <c r="D320">
        <v>0.632147019031613</v>
      </c>
      <c r="E320">
        <v>186.6117631432381</v>
      </c>
      <c r="F320">
        <v>16.07618853965658</v>
      </c>
      <c r="G320">
        <v>18543.00916645012</v>
      </c>
      <c r="H320">
        <v>0.2250476248821814</v>
      </c>
      <c r="I320">
        <v>0.1688809489007264</v>
      </c>
      <c r="J320">
        <v>16.91818106665348</v>
      </c>
      <c r="K320">
        <v>2.941634214235979</v>
      </c>
      <c r="L320">
        <v>946.5201084568973</v>
      </c>
      <c r="M320">
        <v>602.8709838909789</v>
      </c>
      <c r="N320">
        <v>516.2679398291124</v>
      </c>
    </row>
    <row r="321" spans="1:14">
      <c r="A321">
        <v>319</v>
      </c>
      <c r="B321">
        <v>59.79195350781257</v>
      </c>
      <c r="C321">
        <v>1555.467130673163</v>
      </c>
      <c r="D321">
        <v>0.6321473974519802</v>
      </c>
      <c r="E321">
        <v>186.5965720487706</v>
      </c>
      <c r="F321">
        <v>16.07791184045733</v>
      </c>
      <c r="G321">
        <v>18543.00916645011</v>
      </c>
      <c r="H321">
        <v>0.2250420501794259</v>
      </c>
      <c r="I321">
        <v>0.1688791637859672</v>
      </c>
      <c r="J321">
        <v>16.91769590941057</v>
      </c>
      <c r="K321">
        <v>2.941634214235979</v>
      </c>
      <c r="L321">
        <v>946.5201084568973</v>
      </c>
      <c r="M321">
        <v>602.8830882488639</v>
      </c>
      <c r="N321">
        <v>516.3037847448633</v>
      </c>
    </row>
    <row r="322" spans="1:14">
      <c r="A322">
        <v>320</v>
      </c>
      <c r="B322">
        <v>59.80870716370033</v>
      </c>
      <c r="C322">
        <v>1556.009370080657</v>
      </c>
      <c r="D322">
        <v>0.6321479734834551</v>
      </c>
      <c r="E322">
        <v>186.6513234865528</v>
      </c>
      <c r="F322">
        <v>16.07230899669704</v>
      </c>
      <c r="G322">
        <v>18543.00916645011</v>
      </c>
      <c r="H322">
        <v>0.2250515609118701</v>
      </c>
      <c r="I322">
        <v>0.1688855740922197</v>
      </c>
      <c r="J322">
        <v>16.91861778766459</v>
      </c>
      <c r="K322">
        <v>2.941634214235979</v>
      </c>
      <c r="L322">
        <v>946.5201084568973</v>
      </c>
      <c r="M322">
        <v>602.8584678597027</v>
      </c>
      <c r="N322">
        <v>516.2040467310817</v>
      </c>
    </row>
    <row r="323" spans="1:14">
      <c r="A323">
        <v>321</v>
      </c>
      <c r="B323">
        <v>59.80782775983432</v>
      </c>
      <c r="C323">
        <v>1555.485465441106</v>
      </c>
      <c r="D323">
        <v>0.6321461508639732</v>
      </c>
      <c r="E323">
        <v>186.5940606758095</v>
      </c>
      <c r="F323">
        <v>16.07772232741516</v>
      </c>
      <c r="G323">
        <v>18543.00916645011</v>
      </c>
      <c r="H323">
        <v>0.2250493988348843</v>
      </c>
      <c r="I323">
        <v>0.1688788880569256</v>
      </c>
      <c r="J323">
        <v>16.91826239827427</v>
      </c>
      <c r="K323">
        <v>2.941634214235979</v>
      </c>
      <c r="L323">
        <v>946.5201084568973</v>
      </c>
      <c r="M323">
        <v>602.8702341191303</v>
      </c>
      <c r="N323">
        <v>516.2867425687631</v>
      </c>
    </row>
    <row r="324" spans="1:14">
      <c r="A324">
        <v>322</v>
      </c>
      <c r="B324">
        <v>59.81814360002947</v>
      </c>
      <c r="C324">
        <v>1555.760948775334</v>
      </c>
      <c r="D324">
        <v>0.6321462337144874</v>
      </c>
      <c r="E324">
        <v>186.6213649307583</v>
      </c>
      <c r="F324">
        <v>16.07487539610671</v>
      </c>
      <c r="G324">
        <v>18543.00916645011</v>
      </c>
      <c r="H324">
        <v>0.2250550554689826</v>
      </c>
      <c r="I324">
        <v>0.1688820870449902</v>
      </c>
      <c r="J324">
        <v>16.91879315440879</v>
      </c>
      <c r="K324">
        <v>2.941634214235979</v>
      </c>
      <c r="L324">
        <v>946.5201084568973</v>
      </c>
      <c r="M324">
        <v>602.8563152365834</v>
      </c>
      <c r="N324">
        <v>516.2345298553106</v>
      </c>
    </row>
    <row r="325" spans="1:14">
      <c r="A325">
        <v>323</v>
      </c>
      <c r="B325">
        <v>59.80178743319589</v>
      </c>
      <c r="C325">
        <v>1555.632483146313</v>
      </c>
      <c r="D325">
        <v>0.6321470729293804</v>
      </c>
      <c r="E325">
        <v>186.6119234219352</v>
      </c>
      <c r="F325">
        <v>16.07620287480207</v>
      </c>
      <c r="G325">
        <v>18543.00916645011</v>
      </c>
      <c r="H325">
        <v>0.2250471167350666</v>
      </c>
      <c r="I325">
        <v>0.168880966587702</v>
      </c>
      <c r="J325">
        <v>16.91814211396371</v>
      </c>
      <c r="K325">
        <v>2.941634214235979</v>
      </c>
      <c r="L325">
        <v>946.5201084568973</v>
      </c>
      <c r="M325">
        <v>602.8718743468885</v>
      </c>
      <c r="N325">
        <v>516.2690870238265</v>
      </c>
    </row>
    <row r="326" spans="1:14">
      <c r="A326">
        <v>324</v>
      </c>
      <c r="B326">
        <v>59.80185896659898</v>
      </c>
      <c r="C326">
        <v>1555.505533892682</v>
      </c>
      <c r="D326">
        <v>0.6321466762118021</v>
      </c>
      <c r="E326">
        <v>186.5979630010423</v>
      </c>
      <c r="F326">
        <v>16.07751489967868</v>
      </c>
      <c r="G326">
        <v>18543.00916645011</v>
      </c>
      <c r="H326">
        <v>0.2250467294278297</v>
      </c>
      <c r="I326">
        <v>0.1688793366487112</v>
      </c>
      <c r="J326">
        <v>16.91806613882202</v>
      </c>
      <c r="K326">
        <v>2.941634214235979</v>
      </c>
      <c r="L326">
        <v>946.5201084568973</v>
      </c>
      <c r="M326">
        <v>602.8744921658587</v>
      </c>
      <c r="N326">
        <v>516.2890576908968</v>
      </c>
    </row>
    <row r="327" spans="1:14">
      <c r="A327">
        <v>325</v>
      </c>
      <c r="B327">
        <v>59.80826827906769</v>
      </c>
      <c r="C327">
        <v>1555.674029685669</v>
      </c>
      <c r="D327">
        <v>0.6321465472079418</v>
      </c>
      <c r="E327">
        <v>186.6146338350193</v>
      </c>
      <c r="F327">
        <v>16.07577353640425</v>
      </c>
      <c r="G327">
        <v>18543.00916645011</v>
      </c>
      <c r="H327">
        <v>0.2250502370796492</v>
      </c>
      <c r="I327">
        <v>0.1688812890646848</v>
      </c>
      <c r="J327">
        <v>16.91839427610271</v>
      </c>
      <c r="K327">
        <v>2.941634214235979</v>
      </c>
      <c r="L327">
        <v>946.5201084568973</v>
      </c>
      <c r="M327">
        <v>602.8658978049865</v>
      </c>
      <c r="N327">
        <v>516.2571351561879</v>
      </c>
    </row>
    <row r="328" spans="1:14">
      <c r="A328">
        <v>326</v>
      </c>
      <c r="B328">
        <v>59.80709803683607</v>
      </c>
      <c r="C328">
        <v>1555.640149210854</v>
      </c>
      <c r="D328">
        <v>0.6321466429492362</v>
      </c>
      <c r="E328">
        <v>186.6112504613073</v>
      </c>
      <c r="F328">
        <v>16.07612365261893</v>
      </c>
      <c r="G328">
        <v>18543.00916645012</v>
      </c>
      <c r="H328">
        <v>0.2250495819606559</v>
      </c>
      <c r="I328">
        <v>0.1688808936363687</v>
      </c>
      <c r="J328">
        <v>16.91833228692485</v>
      </c>
      <c r="K328">
        <v>2.941634214235979</v>
      </c>
      <c r="L328">
        <v>946.5201084568973</v>
      </c>
      <c r="M328">
        <v>602.8675392582286</v>
      </c>
      <c r="N328">
        <v>516.2631296905473</v>
      </c>
    </row>
    <row r="329" spans="1:14">
      <c r="A329">
        <v>327</v>
      </c>
      <c r="B329">
        <v>59.80321346525161</v>
      </c>
      <c r="C329">
        <v>1555.756166718814</v>
      </c>
      <c r="D329">
        <v>0.6321471858010586</v>
      </c>
      <c r="E329">
        <v>186.6250958852173</v>
      </c>
      <c r="F329">
        <v>16.07492480678194</v>
      </c>
      <c r="G329">
        <v>18543.00916645011</v>
      </c>
      <c r="H329">
        <v>0.2250481849884701</v>
      </c>
      <c r="I329">
        <v>0.1688825051649208</v>
      </c>
      <c r="J329">
        <v>16.91826801280208</v>
      </c>
      <c r="K329">
        <v>2.941634214235979</v>
      </c>
      <c r="L329">
        <v>946.5201084568973</v>
      </c>
      <c r="M329">
        <v>602.8681431420861</v>
      </c>
      <c r="N329">
        <v>516.2484049209987</v>
      </c>
    </row>
    <row r="330" spans="1:14">
      <c r="A330">
        <v>328</v>
      </c>
      <c r="B330">
        <v>59.80141342275542</v>
      </c>
      <c r="C330">
        <v>1555.810598176386</v>
      </c>
      <c r="D330">
        <v>0.632147518559155</v>
      </c>
      <c r="E330">
        <v>186.6315854678689</v>
      </c>
      <c r="F330">
        <v>16.07436241082666</v>
      </c>
      <c r="G330">
        <v>18543.00916645012</v>
      </c>
      <c r="H330">
        <v>0.225047539442376</v>
      </c>
      <c r="I330">
        <v>0.1688832608862706</v>
      </c>
      <c r="J330">
        <v>16.91823869979526</v>
      </c>
      <c r="K330">
        <v>2.941634214235979</v>
      </c>
      <c r="L330">
        <v>946.5201084568973</v>
      </c>
      <c r="M330">
        <v>602.8684092101512</v>
      </c>
      <c r="N330">
        <v>516.2414234583358</v>
      </c>
    </row>
    <row r="331" spans="1:14">
      <c r="A331">
        <v>329</v>
      </c>
      <c r="B331">
        <v>59.81582422689119</v>
      </c>
      <c r="C331">
        <v>1555.880588311863</v>
      </c>
      <c r="D331">
        <v>0.6321464421951196</v>
      </c>
      <c r="E331">
        <v>186.635159048868</v>
      </c>
      <c r="F331">
        <v>16.07363931754348</v>
      </c>
      <c r="G331">
        <v>18543.00916645012</v>
      </c>
      <c r="H331">
        <v>0.2250543940727974</v>
      </c>
      <c r="I331">
        <v>0.1688836930244101</v>
      </c>
      <c r="J331">
        <v>16.91878564920576</v>
      </c>
      <c r="K331">
        <v>2.941634214235979</v>
      </c>
      <c r="L331">
        <v>946.5201084568973</v>
      </c>
      <c r="M331">
        <v>602.855606448487</v>
      </c>
      <c r="N331">
        <v>516.218078590795</v>
      </c>
    </row>
    <row r="332" spans="1:14">
      <c r="A332">
        <v>330</v>
      </c>
      <c r="B332">
        <v>59.81621362035137</v>
      </c>
      <c r="C332">
        <v>1555.811820567178</v>
      </c>
      <c r="D332">
        <v>0.6321461482799231</v>
      </c>
      <c r="E332">
        <v>186.6274995847332</v>
      </c>
      <c r="F332">
        <v>16.07434978130918</v>
      </c>
      <c r="G332">
        <v>18543.00916645012</v>
      </c>
      <c r="H332">
        <v>0.2250543408622479</v>
      </c>
      <c r="I332">
        <v>0.1688827992939414</v>
      </c>
      <c r="J332">
        <v>16.91875653135419</v>
      </c>
      <c r="K332">
        <v>2.941634214235979</v>
      </c>
      <c r="L332">
        <v>946.5201084568973</v>
      </c>
      <c r="M332">
        <v>602.8567563697228</v>
      </c>
      <c r="N332">
        <v>516.2285043226215</v>
      </c>
    </row>
    <row r="333" spans="1:14">
      <c r="A333">
        <v>331</v>
      </c>
      <c r="B333">
        <v>59.82610196594338</v>
      </c>
      <c r="C333">
        <v>1556.135961779418</v>
      </c>
      <c r="D333">
        <v>0.632146428143906</v>
      </c>
      <c r="E333">
        <v>186.6602627902861</v>
      </c>
      <c r="F333">
        <v>16.07100151396489</v>
      </c>
      <c r="G333">
        <v>18543.00916645012</v>
      </c>
      <c r="H333">
        <v>0.2250599710533443</v>
      </c>
      <c r="I333">
        <v>0.1688866344919931</v>
      </c>
      <c r="J333">
        <v>16.91930301029748</v>
      </c>
      <c r="K333">
        <v>2.941634214235979</v>
      </c>
      <c r="L333">
        <v>946.5201084568973</v>
      </c>
      <c r="M333">
        <v>602.8421348993905</v>
      </c>
      <c r="N333">
        <v>516.1691186383438</v>
      </c>
    </row>
    <row r="334" spans="1:14">
      <c r="A334">
        <v>332</v>
      </c>
      <c r="B334">
        <v>59.83113483402765</v>
      </c>
      <c r="C334">
        <v>1556.382517442097</v>
      </c>
      <c r="D334">
        <v>0.6321467354514257</v>
      </c>
      <c r="E334">
        <v>186.6858940132465</v>
      </c>
      <c r="F334">
        <v>16.06845561256612</v>
      </c>
      <c r="G334">
        <v>18543.00916645012</v>
      </c>
      <c r="H334">
        <v>0.2250631094507282</v>
      </c>
      <c r="I334">
        <v>0.1688896315243078</v>
      </c>
      <c r="J334">
        <v>16.91963131710823</v>
      </c>
      <c r="K334">
        <v>2.941634214235979</v>
      </c>
      <c r="L334">
        <v>946.5201084568973</v>
      </c>
      <c r="M334">
        <v>602.8329711751041</v>
      </c>
      <c r="N334">
        <v>516.126369016381</v>
      </c>
    </row>
    <row r="335" spans="1:14">
      <c r="A335">
        <v>333</v>
      </c>
      <c r="B335">
        <v>59.82720369912445</v>
      </c>
      <c r="C335">
        <v>1556.16346565726</v>
      </c>
      <c r="D335">
        <v>0.632146445140141</v>
      </c>
      <c r="E335">
        <v>186.6629691714558</v>
      </c>
      <c r="F335">
        <v>16.07071747255652</v>
      </c>
      <c r="G335">
        <v>18543.00916645012</v>
      </c>
      <c r="H335">
        <v>0.2250605672494529</v>
      </c>
      <c r="I335">
        <v>0.1688869518390486</v>
      </c>
      <c r="J335">
        <v>16.91935835684518</v>
      </c>
      <c r="K335">
        <v>2.941634214235979</v>
      </c>
      <c r="L335">
        <v>946.5201084568973</v>
      </c>
      <c r="M335">
        <v>602.8406913705506</v>
      </c>
      <c r="N335">
        <v>516.1637842397597</v>
      </c>
    </row>
    <row r="336" spans="1:14">
      <c r="A336">
        <v>334</v>
      </c>
      <c r="B336">
        <v>59.82942338926458</v>
      </c>
      <c r="C336">
        <v>1555.999885289586</v>
      </c>
      <c r="D336">
        <v>0.6321456372790519</v>
      </c>
      <c r="E336">
        <v>186.6443744564177</v>
      </c>
      <c r="F336">
        <v>16.07240696745803</v>
      </c>
      <c r="G336">
        <v>18543.00916645011</v>
      </c>
      <c r="H336">
        <v>0.2250610448872419</v>
      </c>
      <c r="I336">
        <v>0.1688847826865248</v>
      </c>
      <c r="J336">
        <v>16.91933522431959</v>
      </c>
      <c r="K336">
        <v>2.941634214235979</v>
      </c>
      <c r="L336">
        <v>946.5201084568973</v>
      </c>
      <c r="M336">
        <v>602.8423941320375</v>
      </c>
      <c r="N336">
        <v>516.1879141048476</v>
      </c>
    </row>
    <row r="337" spans="1:14">
      <c r="A337">
        <v>335</v>
      </c>
      <c r="B337">
        <v>59.82690701699072</v>
      </c>
      <c r="C337">
        <v>1556.070587300496</v>
      </c>
      <c r="D337">
        <v>0.632146059442129</v>
      </c>
      <c r="E337">
        <v>186.6528534900932</v>
      </c>
      <c r="F337">
        <v>16.07167669757052</v>
      </c>
      <c r="G337">
        <v>18543.00916645012</v>
      </c>
      <c r="H337">
        <v>0.2250601265926958</v>
      </c>
      <c r="I337">
        <v>0.1688857696757703</v>
      </c>
      <c r="J337">
        <v>16.91929092377268</v>
      </c>
      <c r="K337">
        <v>2.941634214235979</v>
      </c>
      <c r="L337">
        <v>946.5201084568973</v>
      </c>
      <c r="M337">
        <v>602.8428763289954</v>
      </c>
      <c r="N337">
        <v>516.1791069111516</v>
      </c>
    </row>
    <row r="338" spans="1:14">
      <c r="A338">
        <v>336</v>
      </c>
      <c r="B338">
        <v>59.8333172692682</v>
      </c>
      <c r="C338">
        <v>1556.012900872115</v>
      </c>
      <c r="D338">
        <v>0.6321453170445536</v>
      </c>
      <c r="E338">
        <v>186.6446949154549</v>
      </c>
      <c r="F338">
        <v>16.07227252658084</v>
      </c>
      <c r="G338">
        <v>18543.00916645012</v>
      </c>
      <c r="H338">
        <v>0.2250628735454189</v>
      </c>
      <c r="I338">
        <v>0.1688848243859165</v>
      </c>
      <c r="J338">
        <v>16.91947945592471</v>
      </c>
      <c r="K338">
        <v>2.941634214235979</v>
      </c>
      <c r="L338">
        <v>946.5201084568973</v>
      </c>
      <c r="M338">
        <v>602.8390657916641</v>
      </c>
      <c r="N338">
        <v>516.1824266134023</v>
      </c>
    </row>
    <row r="339" spans="1:14">
      <c r="A339">
        <v>337</v>
      </c>
      <c r="B339">
        <v>59.83248711508832</v>
      </c>
      <c r="C339">
        <v>1556.026028190059</v>
      </c>
      <c r="D339">
        <v>0.6321453948099703</v>
      </c>
      <c r="E339">
        <v>186.6463711841088</v>
      </c>
      <c r="F339">
        <v>16.07213693384156</v>
      </c>
      <c r="G339">
        <v>18543.00916645011</v>
      </c>
      <c r="H339">
        <v>0.2250625389499878</v>
      </c>
      <c r="I339">
        <v>0.1688850188189769</v>
      </c>
      <c r="J339">
        <v>16.91945867998479</v>
      </c>
      <c r="K339">
        <v>2.941634214235979</v>
      </c>
      <c r="L339">
        <v>946.5201084568973</v>
      </c>
      <c r="M339">
        <v>602.8394363787401</v>
      </c>
      <c r="N339">
        <v>516.1812939928864</v>
      </c>
    </row>
    <row r="340" spans="1:14">
      <c r="A340">
        <v>338</v>
      </c>
      <c r="B340">
        <v>59.83576042303099</v>
      </c>
      <c r="C340">
        <v>1556.068874541359</v>
      </c>
      <c r="D340">
        <v>0.6321455230603003</v>
      </c>
      <c r="E340">
        <v>186.6501465333448</v>
      </c>
      <c r="F340">
        <v>16.07169438760439</v>
      </c>
      <c r="G340">
        <v>18543.00916645012</v>
      </c>
      <c r="H340">
        <v>0.2250641770927266</v>
      </c>
      <c r="I340">
        <v>0.1688854648451332</v>
      </c>
      <c r="J340">
        <v>16.91959953548294</v>
      </c>
      <c r="K340">
        <v>2.941634214235979</v>
      </c>
      <c r="L340">
        <v>946.5201084568973</v>
      </c>
      <c r="M340">
        <v>602.835972659248</v>
      </c>
      <c r="N340">
        <v>516.1709596249905</v>
      </c>
    </row>
    <row r="341" spans="1:14">
      <c r="A341">
        <v>339</v>
      </c>
      <c r="B341">
        <v>59.83885288106724</v>
      </c>
      <c r="C341">
        <v>1556.005854902512</v>
      </c>
      <c r="D341">
        <v>0.6321450790330022</v>
      </c>
      <c r="E341">
        <v>186.6423447282868</v>
      </c>
      <c r="F341">
        <v>16.07234530570524</v>
      </c>
      <c r="G341">
        <v>18543.00916645012</v>
      </c>
      <c r="H341">
        <v>0.2250653887276373</v>
      </c>
      <c r="I341">
        <v>0.1688845572509104</v>
      </c>
      <c r="J341">
        <v>16.91966884911072</v>
      </c>
      <c r="K341">
        <v>2.941634214235979</v>
      </c>
      <c r="L341">
        <v>946.5201084568973</v>
      </c>
      <c r="M341">
        <v>602.8348708491368</v>
      </c>
      <c r="N341">
        <v>516.1782592747481</v>
      </c>
    </row>
    <row r="342" spans="1:14">
      <c r="A342">
        <v>340</v>
      </c>
      <c r="B342">
        <v>59.8438826828587</v>
      </c>
      <c r="C342">
        <v>1556.117304966946</v>
      </c>
      <c r="D342">
        <v>0.6321450469490855</v>
      </c>
      <c r="E342">
        <v>186.653143827165</v>
      </c>
      <c r="F342">
        <v>16.07119419459412</v>
      </c>
      <c r="G342">
        <v>18543.00916645012</v>
      </c>
      <c r="H342">
        <v>0.2250680747378232</v>
      </c>
      <c r="I342">
        <v>0.168885823157434</v>
      </c>
      <c r="J342">
        <v>16.91991378436416</v>
      </c>
      <c r="K342">
        <v>2.941634214235979</v>
      </c>
      <c r="L342">
        <v>946.5201084568973</v>
      </c>
      <c r="M342">
        <v>602.8285609252116</v>
      </c>
      <c r="N342">
        <v>516.1565489945532</v>
      </c>
    </row>
    <row r="343" spans="1:14">
      <c r="A343">
        <v>341</v>
      </c>
      <c r="B343">
        <v>59.83772593646719</v>
      </c>
      <c r="C343">
        <v>1556.077135016715</v>
      </c>
      <c r="D343">
        <v>0.6321454866838434</v>
      </c>
      <c r="E343">
        <v>186.6504895640988</v>
      </c>
      <c r="F343">
        <v>16.07160907060279</v>
      </c>
      <c r="G343">
        <v>18543.00916645012</v>
      </c>
      <c r="H343">
        <v>0.225065112774931</v>
      </c>
      <c r="I343">
        <v>0.1688855069652181</v>
      </c>
      <c r="J343">
        <v>16.91967388430503</v>
      </c>
      <c r="K343">
        <v>2.941634214235979</v>
      </c>
      <c r="L343">
        <v>946.5201084568973</v>
      </c>
      <c r="M343">
        <v>602.8342451430852</v>
      </c>
      <c r="N343">
        <v>516.1681432161919</v>
      </c>
    </row>
    <row r="344" spans="1:14">
      <c r="A344">
        <v>342</v>
      </c>
      <c r="B344">
        <v>59.84990297204609</v>
      </c>
      <c r="C344">
        <v>1556.043201716631</v>
      </c>
      <c r="D344">
        <v>0.6321442399744902</v>
      </c>
      <c r="E344">
        <v>186.6432939885322</v>
      </c>
      <c r="F344">
        <v>16.07195955106041</v>
      </c>
      <c r="G344">
        <v>18543.00916645011</v>
      </c>
      <c r="H344">
        <v>0.225070587792504</v>
      </c>
      <c r="I344">
        <v>0.168884679720242</v>
      </c>
      <c r="J344">
        <v>16.92007819531663</v>
      </c>
      <c r="K344">
        <v>2.941634214235979</v>
      </c>
      <c r="L344">
        <v>946.5201084568973</v>
      </c>
      <c r="M344">
        <v>602.825403913845</v>
      </c>
      <c r="N344">
        <v>516.1629364789122</v>
      </c>
    </row>
    <row r="345" spans="1:14">
      <c r="A345">
        <v>343</v>
      </c>
      <c r="B345">
        <v>59.84010808384036</v>
      </c>
      <c r="C345">
        <v>1555.980307736603</v>
      </c>
      <c r="D345">
        <v>0.6321449403461139</v>
      </c>
      <c r="E345">
        <v>186.6391813502685</v>
      </c>
      <c r="F345">
        <v>16.07260919263878</v>
      </c>
      <c r="G345">
        <v>18543.00916645011</v>
      </c>
      <c r="H345">
        <v>0.2250658808945373</v>
      </c>
      <c r="I345">
        <v>0.1688841893950789</v>
      </c>
      <c r="J345">
        <v>16.91969710055028</v>
      </c>
      <c r="K345">
        <v>2.941634214235979</v>
      </c>
      <c r="L345">
        <v>946.5201084568973</v>
      </c>
      <c r="M345">
        <v>602.8344223479578</v>
      </c>
      <c r="N345">
        <v>516.1812208880782</v>
      </c>
    </row>
    <row r="346" spans="1:14">
      <c r="A346">
        <v>344</v>
      </c>
      <c r="B346">
        <v>59.85164186917306</v>
      </c>
      <c r="C346">
        <v>1556.130013336713</v>
      </c>
      <c r="D346">
        <v>0.6321443491582213</v>
      </c>
      <c r="E346">
        <v>186.6523257806844</v>
      </c>
      <c r="F346">
        <v>16.07106294676993</v>
      </c>
      <c r="G346">
        <v>18543.00916645012</v>
      </c>
      <c r="H346">
        <v>0.2250716814920925</v>
      </c>
      <c r="I346">
        <v>0.1688857354703775</v>
      </c>
      <c r="J346">
        <v>16.92019291142107</v>
      </c>
      <c r="K346">
        <v>2.941634214235979</v>
      </c>
      <c r="L346">
        <v>946.5201084568973</v>
      </c>
      <c r="M346">
        <v>602.8221972237091</v>
      </c>
      <c r="N346">
        <v>516.1481040254012</v>
      </c>
    </row>
    <row r="347" spans="1:14">
      <c r="A347">
        <v>345</v>
      </c>
      <c r="B347">
        <v>59.85458601781491</v>
      </c>
      <c r="C347">
        <v>1556.08171619446</v>
      </c>
      <c r="D347">
        <v>0.6321439671971197</v>
      </c>
      <c r="E347">
        <v>186.6461852477142</v>
      </c>
      <c r="F347">
        <v>16.07156175502995</v>
      </c>
      <c r="G347">
        <v>18543.00916645011</v>
      </c>
      <c r="H347">
        <v>0.225072869756329</v>
      </c>
      <c r="I347">
        <v>0.1688850219975174</v>
      </c>
      <c r="J347">
        <v>16.92026590183185</v>
      </c>
      <c r="K347">
        <v>2.941634214235979</v>
      </c>
      <c r="L347">
        <v>946.5201084568973</v>
      </c>
      <c r="M347">
        <v>602.8209084231017</v>
      </c>
      <c r="N347">
        <v>516.153034637427</v>
      </c>
    </row>
    <row r="348" spans="1:14">
      <c r="A348">
        <v>346</v>
      </c>
      <c r="B348">
        <v>59.86867579012952</v>
      </c>
      <c r="C348">
        <v>1556.33191611046</v>
      </c>
      <c r="D348">
        <v>0.6321436054840709</v>
      </c>
      <c r="E348">
        <v>186.6696347653759</v>
      </c>
      <c r="F348">
        <v>16.06897804948521</v>
      </c>
      <c r="G348">
        <v>18543.00916645011</v>
      </c>
      <c r="H348">
        <v>0.2250801773072408</v>
      </c>
      <c r="I348">
        <v>0.1688877745224464</v>
      </c>
      <c r="J348">
        <v>16.92091283290782</v>
      </c>
      <c r="K348">
        <v>2.941634214235979</v>
      </c>
      <c r="L348">
        <v>946.5201084568973</v>
      </c>
      <c r="M348">
        <v>602.8045587167973</v>
      </c>
      <c r="N348">
        <v>516.1016064477984</v>
      </c>
    </row>
    <row r="349" spans="1:14">
      <c r="A349">
        <v>347</v>
      </c>
      <c r="B349">
        <v>59.8723588188045</v>
      </c>
      <c r="C349">
        <v>1556.447069029029</v>
      </c>
      <c r="D349">
        <v>0.6321437288894756</v>
      </c>
      <c r="E349">
        <v>186.6812238131184</v>
      </c>
      <c r="F349">
        <v>16.06778919458764</v>
      </c>
      <c r="G349">
        <v>18543.00916645012</v>
      </c>
      <c r="H349">
        <v>0.2250822577063023</v>
      </c>
      <c r="I349">
        <v>0.1688891312924</v>
      </c>
      <c r="J349">
        <v>16.92111288829868</v>
      </c>
      <c r="K349">
        <v>2.941634214235979</v>
      </c>
      <c r="L349">
        <v>946.5201084568973</v>
      </c>
      <c r="M349">
        <v>602.7992280619028</v>
      </c>
      <c r="N349">
        <v>516.0804978239657</v>
      </c>
    </row>
    <row r="350" spans="1:14">
      <c r="A350">
        <v>348</v>
      </c>
      <c r="B350">
        <v>59.87030646365318</v>
      </c>
      <c r="C350">
        <v>1556.263578824203</v>
      </c>
      <c r="D350">
        <v>0.6321432120170567</v>
      </c>
      <c r="E350">
        <v>186.661667336854</v>
      </c>
      <c r="F350">
        <v>16.06968365640667</v>
      </c>
      <c r="G350">
        <v>18543.00916645011</v>
      </c>
      <c r="H350">
        <v>0.2250806977255741</v>
      </c>
      <c r="I350">
        <v>0.1688868459294185</v>
      </c>
      <c r="J350">
        <v>16.92092766604506</v>
      </c>
      <c r="K350">
        <v>2.941634214235979</v>
      </c>
      <c r="L350">
        <v>946.5201084568973</v>
      </c>
      <c r="M350">
        <v>602.8047212373559</v>
      </c>
      <c r="N350">
        <v>516.1110934766807</v>
      </c>
    </row>
    <row r="351" spans="1:14">
      <c r="A351">
        <v>349</v>
      </c>
      <c r="B351">
        <v>59.86940034483198</v>
      </c>
      <c r="C351">
        <v>1556.375270180947</v>
      </c>
      <c r="D351">
        <v>0.6321437134081415</v>
      </c>
      <c r="E351">
        <v>186.6741866833926</v>
      </c>
      <c r="F351">
        <v>16.06853043532662</v>
      </c>
      <c r="G351">
        <v>18543.00916645012</v>
      </c>
      <c r="H351">
        <v>0.2250806566595401</v>
      </c>
      <c r="I351">
        <v>0.1688883066668895</v>
      </c>
      <c r="J351">
        <v>16.92096473055304</v>
      </c>
      <c r="K351">
        <v>2.941634214235979</v>
      </c>
      <c r="L351">
        <v>946.5201084568973</v>
      </c>
      <c r="M351">
        <v>602.803071452742</v>
      </c>
      <c r="N351">
        <v>516.0941500946005</v>
      </c>
    </row>
    <row r="352" spans="1:14">
      <c r="A352">
        <v>350</v>
      </c>
      <c r="B352">
        <v>59.86848194717002</v>
      </c>
      <c r="C352">
        <v>1556.291431218327</v>
      </c>
      <c r="D352">
        <v>0.6321433906615622</v>
      </c>
      <c r="E352">
        <v>186.6652430644274</v>
      </c>
      <c r="F352">
        <v>16.06939606299475</v>
      </c>
      <c r="G352">
        <v>18543.00916645012</v>
      </c>
      <c r="H352">
        <v>0.2250799569848149</v>
      </c>
      <c r="I352">
        <v>0.1688872608549081</v>
      </c>
      <c r="J352">
        <v>16.9208811332337</v>
      </c>
      <c r="K352">
        <v>2.941634214235979</v>
      </c>
      <c r="L352">
        <v>946.5201084568973</v>
      </c>
      <c r="M352">
        <v>602.8055597715579</v>
      </c>
      <c r="N352">
        <v>516.1084718122544</v>
      </c>
    </row>
    <row r="353" spans="1:14">
      <c r="A353">
        <v>351</v>
      </c>
      <c r="B353">
        <v>59.86983039574941</v>
      </c>
      <c r="C353">
        <v>1556.539875548615</v>
      </c>
      <c r="D353">
        <v>0.6321439415993391</v>
      </c>
      <c r="E353">
        <v>186.6921331681628</v>
      </c>
      <c r="F353">
        <v>16.0668311750624</v>
      </c>
      <c r="G353">
        <v>18543.00916645012</v>
      </c>
      <c r="H353">
        <v>0.2250814078568209</v>
      </c>
      <c r="I353">
        <v>0.1688904008951291</v>
      </c>
      <c r="J353">
        <v>16.92108140380093</v>
      </c>
      <c r="K353">
        <v>2.941634214235979</v>
      </c>
      <c r="L353">
        <v>946.5201084568973</v>
      </c>
      <c r="M353">
        <v>602.7992538709597</v>
      </c>
      <c r="N353">
        <v>516.0684387464812</v>
      </c>
    </row>
    <row r="354" spans="1:14">
      <c r="A354">
        <v>352</v>
      </c>
      <c r="B354">
        <v>59.86737032593818</v>
      </c>
      <c r="C354">
        <v>1556.268763292283</v>
      </c>
      <c r="D354">
        <v>0.6321433881238253</v>
      </c>
      <c r="E354">
        <v>186.6630722435087</v>
      </c>
      <c r="F354">
        <v>16.06963012274722</v>
      </c>
      <c r="G354">
        <v>18543.00916645011</v>
      </c>
      <c r="H354">
        <v>0.2250793695251688</v>
      </c>
      <c r="I354">
        <v>0.1688870062515439</v>
      </c>
      <c r="J354">
        <v>16.92082815866677</v>
      </c>
      <c r="K354">
        <v>2.941634214235979</v>
      </c>
      <c r="L354">
        <v>946.5201084568973</v>
      </c>
      <c r="M354">
        <v>602.8069134240936</v>
      </c>
      <c r="N354">
        <v>516.1129390696271</v>
      </c>
    </row>
    <row r="355" spans="1:14">
      <c r="A355">
        <v>353</v>
      </c>
      <c r="B355">
        <v>59.87473391677898</v>
      </c>
      <c r="C355">
        <v>1556.295753818836</v>
      </c>
      <c r="D355">
        <v>0.6321428784219584</v>
      </c>
      <c r="E355">
        <v>186.6639384342604</v>
      </c>
      <c r="F355">
        <v>16.06935143036022</v>
      </c>
      <c r="G355">
        <v>18543.00916645012</v>
      </c>
      <c r="H355">
        <v>0.2250828361109339</v>
      </c>
      <c r="I355">
        <v>0.1688871156603248</v>
      </c>
      <c r="J355">
        <v>16.92110200983057</v>
      </c>
      <c r="K355">
        <v>2.941634214235979</v>
      </c>
      <c r="L355">
        <v>946.5201084568973</v>
      </c>
      <c r="M355">
        <v>602.8005691331171</v>
      </c>
      <c r="N355">
        <v>516.1022274055606</v>
      </c>
    </row>
    <row r="356" spans="1:14">
      <c r="A356">
        <v>354</v>
      </c>
      <c r="B356">
        <v>59.86529966278323</v>
      </c>
      <c r="C356">
        <v>1556.29934521579</v>
      </c>
      <c r="D356">
        <v>0.632143692762704</v>
      </c>
      <c r="E356">
        <v>186.6670197442616</v>
      </c>
      <c r="F356">
        <v>16.06931434789279</v>
      </c>
      <c r="G356">
        <v>18543.00916645011</v>
      </c>
      <c r="H356">
        <v>0.2250785215793398</v>
      </c>
      <c r="I356">
        <v>0.1688874649905291</v>
      </c>
      <c r="J356">
        <v>16.9207747290431</v>
      </c>
      <c r="K356">
        <v>2.941634214235979</v>
      </c>
      <c r="L356">
        <v>946.5201084568973</v>
      </c>
      <c r="M356">
        <v>602.8078924938662</v>
      </c>
      <c r="N356">
        <v>516.1099586084166</v>
      </c>
    </row>
    <row r="357" spans="1:14">
      <c r="A357">
        <v>355</v>
      </c>
      <c r="B357">
        <v>59.86826119155895</v>
      </c>
      <c r="C357">
        <v>1556.234915879692</v>
      </c>
      <c r="D357">
        <v>0.6321431917148642</v>
      </c>
      <c r="E357">
        <v>186.6591029288226</v>
      </c>
      <c r="F357">
        <v>16.06997963000696</v>
      </c>
      <c r="G357">
        <v>18543.00916645011</v>
      </c>
      <c r="H357">
        <v>0.2250796643664822</v>
      </c>
      <c r="I357">
        <v>0.1688865438298469</v>
      </c>
      <c r="J357">
        <v>16.92083830458809</v>
      </c>
      <c r="K357">
        <v>2.941634214235979</v>
      </c>
      <c r="L357">
        <v>946.5201084568973</v>
      </c>
      <c r="M357">
        <v>602.8069303795479</v>
      </c>
      <c r="N357">
        <v>516.1174622463529</v>
      </c>
    </row>
    <row r="358" spans="1:14">
      <c r="A358">
        <v>356</v>
      </c>
      <c r="B358">
        <v>59.8656867369714</v>
      </c>
      <c r="C358">
        <v>1556.233469803425</v>
      </c>
      <c r="D358">
        <v>0.6321434483784255</v>
      </c>
      <c r="E358">
        <v>186.659678769796</v>
      </c>
      <c r="F358">
        <v>16.06999456248117</v>
      </c>
      <c r="G358">
        <v>18543.00916645012</v>
      </c>
      <c r="H358">
        <v>0.2250784765912255</v>
      </c>
      <c r="I358">
        <v>0.1688866085812591</v>
      </c>
      <c r="J358">
        <v>16.92074739109355</v>
      </c>
      <c r="K358">
        <v>2.941634214235979</v>
      </c>
      <c r="L358">
        <v>946.5201084568973</v>
      </c>
      <c r="M358">
        <v>602.8089835723504</v>
      </c>
      <c r="N358">
        <v>516.1197644664971</v>
      </c>
    </row>
    <row r="359" spans="1:14">
      <c r="A359">
        <v>357</v>
      </c>
      <c r="B359">
        <v>59.86645962072339</v>
      </c>
      <c r="C359">
        <v>1556.197416004464</v>
      </c>
      <c r="D359">
        <v>0.6321432769484235</v>
      </c>
      <c r="E359">
        <v>186.6555010669402</v>
      </c>
      <c r="F359">
        <v>16.07036687022779</v>
      </c>
      <c r="G359">
        <v>18543.00916645012</v>
      </c>
      <c r="H359">
        <v>0.2250787095264048</v>
      </c>
      <c r="I359">
        <v>0.1688861218275912</v>
      </c>
      <c r="J359">
        <v>16.92075208962667</v>
      </c>
      <c r="K359">
        <v>2.941634214235979</v>
      </c>
      <c r="L359">
        <v>946.5201084568973</v>
      </c>
      <c r="M359">
        <v>602.8091402273135</v>
      </c>
      <c r="N359">
        <v>516.1247054485867</v>
      </c>
    </row>
    <row r="360" spans="1:14">
      <c r="A360">
        <v>358</v>
      </c>
      <c r="B360">
        <v>59.85956044860006</v>
      </c>
      <c r="C360">
        <v>1556.139379591463</v>
      </c>
      <c r="D360">
        <v>0.6321436388547162</v>
      </c>
      <c r="E360">
        <v>186.6510961441741</v>
      </c>
      <c r="F360">
        <v>16.07096621657234</v>
      </c>
      <c r="G360">
        <v>18543.00916645012</v>
      </c>
      <c r="H360">
        <v>0.2250753488352742</v>
      </c>
      <c r="I360">
        <v>0.1688856000240468</v>
      </c>
      <c r="J360">
        <v>16.92047517403735</v>
      </c>
      <c r="K360">
        <v>2.941634214235979</v>
      </c>
      <c r="L360">
        <v>946.5201084568973</v>
      </c>
      <c r="M360">
        <v>602.8157814435345</v>
      </c>
      <c r="N360">
        <v>516.1398097563625</v>
      </c>
    </row>
    <row r="361" spans="1:14">
      <c r="A361">
        <v>359</v>
      </c>
      <c r="B361">
        <v>59.86005102941887</v>
      </c>
      <c r="C361">
        <v>1556.155557534042</v>
      </c>
      <c r="D361">
        <v>0.632143657489364</v>
      </c>
      <c r="E361">
        <v>186.6527321264467</v>
      </c>
      <c r="F361">
        <v>16.07079914126462</v>
      </c>
      <c r="G361">
        <v>18543.00916645012</v>
      </c>
      <c r="H361">
        <v>0.2250756285433064</v>
      </c>
      <c r="I361">
        <v>0.1688857915427333</v>
      </c>
      <c r="J361">
        <v>16.92050238162618</v>
      </c>
      <c r="K361">
        <v>2.941634214235979</v>
      </c>
      <c r="L361">
        <v>946.5201084568973</v>
      </c>
      <c r="M361">
        <v>602.8150539695665</v>
      </c>
      <c r="N361">
        <v>516.136873511883</v>
      </c>
    </row>
    <row r="362" spans="1:14">
      <c r="A362">
        <v>360</v>
      </c>
      <c r="B362">
        <v>59.86139119611633</v>
      </c>
      <c r="C362">
        <v>1556.191353973004</v>
      </c>
      <c r="D362">
        <v>0.6321436702755024</v>
      </c>
      <c r="E362">
        <v>186.6562787918773</v>
      </c>
      <c r="F362">
        <v>16.07042947118577</v>
      </c>
      <c r="G362">
        <v>18543.00916645012</v>
      </c>
      <c r="H362">
        <v>0.2250763653813282</v>
      </c>
      <c r="I362">
        <v>0.1688862069066044</v>
      </c>
      <c r="J362">
        <v>16.92057125882084</v>
      </c>
      <c r="K362">
        <v>2.941634214235979</v>
      </c>
      <c r="L362">
        <v>946.5201084568973</v>
      </c>
      <c r="M362">
        <v>602.8132427750261</v>
      </c>
      <c r="N362">
        <v>516.1300959228513</v>
      </c>
    </row>
    <row r="363" spans="1:14">
      <c r="A363">
        <v>361</v>
      </c>
      <c r="B363">
        <v>59.86099317223407</v>
      </c>
      <c r="C363">
        <v>1556.243091305047</v>
      </c>
      <c r="D363">
        <v>0.6321438389234389</v>
      </c>
      <c r="E363">
        <v>186.6620719107308</v>
      </c>
      <c r="F363">
        <v>16.06989520944333</v>
      </c>
      <c r="G363">
        <v>18543.00916645012</v>
      </c>
      <c r="H363">
        <v>0.2250763562049183</v>
      </c>
      <c r="I363">
        <v>0.1688868826183726</v>
      </c>
      <c r="J363">
        <v>16.92058925977612</v>
      </c>
      <c r="K363">
        <v>2.941634214235979</v>
      </c>
      <c r="L363">
        <v>946.5201084568973</v>
      </c>
      <c r="M363">
        <v>602.8124619979376</v>
      </c>
      <c r="N363">
        <v>516.1223550067104</v>
      </c>
    </row>
    <row r="364" spans="1:14">
      <c r="A364">
        <v>362</v>
      </c>
      <c r="B364">
        <v>59.86508479287227</v>
      </c>
      <c r="C364">
        <v>1556.296878977974</v>
      </c>
      <c r="D364">
        <v>0.6321436196298627</v>
      </c>
      <c r="E364">
        <v>186.666810989972</v>
      </c>
      <c r="F364">
        <v>16.06933981266835</v>
      </c>
      <c r="G364">
        <v>18543.00916645012</v>
      </c>
      <c r="H364">
        <v>0.2250784135752644</v>
      </c>
      <c r="I364">
        <v>0.1688874401251832</v>
      </c>
      <c r="J364">
        <v>16.92076532597867</v>
      </c>
      <c r="K364">
        <v>2.941634214235979</v>
      </c>
      <c r="L364">
        <v>946.5201084568973</v>
      </c>
      <c r="M364">
        <v>602.8081154745869</v>
      </c>
      <c r="N364">
        <v>516.1103767315738</v>
      </c>
    </row>
    <row r="365" spans="1:14">
      <c r="A365">
        <v>363</v>
      </c>
      <c r="B365">
        <v>59.86687322900596</v>
      </c>
      <c r="C365">
        <v>1556.238839971103</v>
      </c>
      <c r="D365">
        <v>0.6321432240031403</v>
      </c>
      <c r="E365">
        <v>186.6599290265426</v>
      </c>
      <c r="F365">
        <v>16.06993910919009</v>
      </c>
      <c r="G365">
        <v>18543.00916645011</v>
      </c>
      <c r="H365">
        <v>0.2250790411201597</v>
      </c>
      <c r="I365">
        <v>0.1688866383128874</v>
      </c>
      <c r="J365">
        <v>16.92079196871452</v>
      </c>
      <c r="K365">
        <v>2.941634214235979</v>
      </c>
      <c r="L365">
        <v>946.5201084568973</v>
      </c>
      <c r="M365">
        <v>602.8079363344942</v>
      </c>
      <c r="N365">
        <v>516.1181079196344</v>
      </c>
    </row>
    <row r="366" spans="1:14">
      <c r="A366">
        <v>364</v>
      </c>
      <c r="B366">
        <v>59.86488021050187</v>
      </c>
      <c r="C366">
        <v>1556.278416864887</v>
      </c>
      <c r="D366">
        <v>0.6321435291356674</v>
      </c>
      <c r="E366">
        <v>186.6648413847749</v>
      </c>
      <c r="F366">
        <v>16.06953044306303</v>
      </c>
      <c r="G366">
        <v>18543.00916645011</v>
      </c>
      <c r="H366">
        <v>0.2250782597726093</v>
      </c>
      <c r="I366">
        <v>0.1688872096132374</v>
      </c>
      <c r="J366">
        <v>16.92074680511761</v>
      </c>
      <c r="K366">
        <v>2.941634214235979</v>
      </c>
      <c r="L366">
        <v>946.5201084568973</v>
      </c>
      <c r="M366">
        <v>602.808663196739</v>
      </c>
      <c r="N366">
        <v>516.1136271023281</v>
      </c>
    </row>
    <row r="367" spans="1:14">
      <c r="A367">
        <v>365</v>
      </c>
      <c r="B367">
        <v>59.86311127074799</v>
      </c>
      <c r="C367">
        <v>1556.386967055035</v>
      </c>
      <c r="D367">
        <v>0.632144130574688</v>
      </c>
      <c r="E367">
        <v>186.6772648532298</v>
      </c>
      <c r="F367">
        <v>16.0684096738571</v>
      </c>
      <c r="G367">
        <v>18543.00916645013</v>
      </c>
      <c r="H367">
        <v>0.2250778071041361</v>
      </c>
      <c r="I367">
        <v>0.1688886587956582</v>
      </c>
      <c r="J367">
        <v>16.92075185657979</v>
      </c>
      <c r="K367">
        <v>2.941634214235979</v>
      </c>
      <c r="L367">
        <v>946.5201084568973</v>
      </c>
      <c r="M367">
        <v>602.8077650320702</v>
      </c>
      <c r="N367">
        <v>516.0977286847206</v>
      </c>
    </row>
    <row r="368" spans="1:14">
      <c r="A368">
        <v>366</v>
      </c>
      <c r="B368">
        <v>59.86462687628489</v>
      </c>
      <c r="C368">
        <v>1556.28157695468</v>
      </c>
      <c r="D368">
        <v>0.6321435984177241</v>
      </c>
      <c r="E368">
        <v>186.6652622404004</v>
      </c>
      <c r="F368">
        <v>16.06949781326141</v>
      </c>
      <c r="G368">
        <v>18543.00916645012</v>
      </c>
      <c r="H368">
        <v>0.2250781511827643</v>
      </c>
      <c r="I368">
        <v>0.1688872588678043</v>
      </c>
      <c r="J368">
        <v>16.92073979419355</v>
      </c>
      <c r="K368">
        <v>2.941634214235979</v>
      </c>
      <c r="L368">
        <v>946.5201084568973</v>
      </c>
      <c r="M368">
        <v>602.8087997794967</v>
      </c>
      <c r="N368">
        <v>516.1131476223387</v>
      </c>
    </row>
    <row r="369" spans="1:14">
      <c r="A369">
        <v>367</v>
      </c>
      <c r="B369">
        <v>59.86698215564137</v>
      </c>
      <c r="C369">
        <v>1556.242582222422</v>
      </c>
      <c r="D369">
        <v>0.6321433105601656</v>
      </c>
      <c r="E369">
        <v>186.6603107292248</v>
      </c>
      <c r="F369">
        <v>16.06990046627444</v>
      </c>
      <c r="G369">
        <v>18543.00916645012</v>
      </c>
      <c r="H369">
        <v>0.2250791003717763</v>
      </c>
      <c r="I369">
        <v>0.1688866836062848</v>
      </c>
      <c r="J369">
        <v>16.92079800055832</v>
      </c>
      <c r="K369">
        <v>2.941634214235979</v>
      </c>
      <c r="L369">
        <v>946.5201084568973</v>
      </c>
      <c r="M369">
        <v>602.8077766621666</v>
      </c>
      <c r="N369">
        <v>516.1171361863164</v>
      </c>
    </row>
    <row r="370" spans="1:14">
      <c r="A370">
        <v>368</v>
      </c>
      <c r="B370">
        <v>59.86624075148396</v>
      </c>
      <c r="C370">
        <v>1556.27048133981</v>
      </c>
      <c r="D370">
        <v>0.6321434297000397</v>
      </c>
      <c r="E370">
        <v>186.6635840265546</v>
      </c>
      <c r="F370">
        <v>16.06961238265087</v>
      </c>
      <c r="G370">
        <v>18543.00916645012</v>
      </c>
      <c r="H370">
        <v>0.2250788549283834</v>
      </c>
      <c r="I370">
        <v>0.1688870646850437</v>
      </c>
      <c r="J370">
        <v>16.9207893287462</v>
      </c>
      <c r="K370">
        <v>2.941634214235979</v>
      </c>
      <c r="L370">
        <v>946.5201084568973</v>
      </c>
      <c r="M370">
        <v>602.8077671142455</v>
      </c>
      <c r="N370">
        <v>516.1134961739217</v>
      </c>
    </row>
    <row r="371" spans="1:14">
      <c r="A371">
        <v>369</v>
      </c>
      <c r="B371">
        <v>59.86753350950904</v>
      </c>
      <c r="C371">
        <v>1556.393514973689</v>
      </c>
      <c r="D371">
        <v>0.632143780218747</v>
      </c>
      <c r="E371">
        <v>186.6767218392393</v>
      </c>
      <c r="F371">
        <v>16.06834207229077</v>
      </c>
      <c r="G371">
        <v>18543.00916645011</v>
      </c>
      <c r="H371">
        <v>0.2250798609404395</v>
      </c>
      <c r="I371">
        <v>0.1688885999957648</v>
      </c>
      <c r="J371">
        <v>16.9209105636772</v>
      </c>
      <c r="K371">
        <v>2.941634214235979</v>
      </c>
      <c r="L371">
        <v>946.5201084568973</v>
      </c>
      <c r="M371">
        <v>602.8041520277325</v>
      </c>
      <c r="N371">
        <v>516.0929960853274</v>
      </c>
    </row>
    <row r="372" spans="1:14">
      <c r="A372">
        <v>370</v>
      </c>
      <c r="B372">
        <v>59.86827042947835</v>
      </c>
      <c r="C372">
        <v>1556.335278203991</v>
      </c>
      <c r="D372">
        <v>0.6321434826178404</v>
      </c>
      <c r="E372">
        <v>186.6701183139079</v>
      </c>
      <c r="F372">
        <v>16.06894333626634</v>
      </c>
      <c r="G372">
        <v>18543.00916645011</v>
      </c>
      <c r="H372">
        <v>0.2250800045246567</v>
      </c>
      <c r="I372">
        <v>0.1688878296645</v>
      </c>
      <c r="J372">
        <v>16.92090037710599</v>
      </c>
      <c r="K372">
        <v>2.941634214235979</v>
      </c>
      <c r="L372">
        <v>946.5201084568973</v>
      </c>
      <c r="M372">
        <v>602.8048034420688</v>
      </c>
      <c r="N372">
        <v>516.1015875519453</v>
      </c>
    </row>
    <row r="373" spans="1:14">
      <c r="A373">
        <v>371</v>
      </c>
      <c r="B373">
        <v>59.87103538234102</v>
      </c>
      <c r="C373">
        <v>1556.390982605596</v>
      </c>
      <c r="D373">
        <v>0.6321433545490737</v>
      </c>
      <c r="E373">
        <v>186.6754427651748</v>
      </c>
      <c r="F373">
        <v>16.06836821672184</v>
      </c>
      <c r="G373">
        <v>18543.00916645011</v>
      </c>
      <c r="H373">
        <v>0.2250814646394356</v>
      </c>
      <c r="I373">
        <v>0.1688884535325056</v>
      </c>
      <c r="J373">
        <v>16.92103148758433</v>
      </c>
      <c r="K373">
        <v>2.941634214235979</v>
      </c>
      <c r="L373">
        <v>946.5201084568973</v>
      </c>
      <c r="M373">
        <v>602.8014495592774</v>
      </c>
      <c r="N373">
        <v>516.090785851388</v>
      </c>
    </row>
    <row r="374" spans="1:14">
      <c r="A374">
        <v>372</v>
      </c>
      <c r="B374">
        <v>59.86802057989259</v>
      </c>
      <c r="C374">
        <v>1556.35641171852</v>
      </c>
      <c r="D374">
        <v>0.6321435734977584</v>
      </c>
      <c r="E374">
        <v>186.6725091511033</v>
      </c>
      <c r="F374">
        <v>16.06872513865756</v>
      </c>
      <c r="G374">
        <v>18543.00916645011</v>
      </c>
      <c r="H374">
        <v>0.2250799613382276</v>
      </c>
      <c r="I374">
        <v>0.1688881084535631</v>
      </c>
      <c r="J374">
        <v>16.92090478509445</v>
      </c>
      <c r="K374">
        <v>2.941634214235979</v>
      </c>
      <c r="L374">
        <v>946.5201084568973</v>
      </c>
      <c r="M374">
        <v>602.8045519511189</v>
      </c>
      <c r="N374">
        <v>516.098531741753</v>
      </c>
    </row>
    <row r="375" spans="1:14">
      <c r="A375">
        <v>373</v>
      </c>
      <c r="B375">
        <v>59.87415479142561</v>
      </c>
      <c r="C375">
        <v>1556.397211715263</v>
      </c>
      <c r="D375">
        <v>0.6321432220638873</v>
      </c>
      <c r="E375">
        <v>186.6752405052904</v>
      </c>
      <c r="F375">
        <v>16.06830390689975</v>
      </c>
      <c r="G375">
        <v>18543.00916645012</v>
      </c>
      <c r="H375">
        <v>0.2250829119996404</v>
      </c>
      <c r="I375">
        <v>0.1688884341613063</v>
      </c>
      <c r="J375">
        <v>16.92114419991028</v>
      </c>
      <c r="K375">
        <v>2.941634214235979</v>
      </c>
      <c r="L375">
        <v>946.5201084568973</v>
      </c>
      <c r="M375">
        <v>602.7988774809246</v>
      </c>
      <c r="N375">
        <v>516.0866968582108</v>
      </c>
    </row>
    <row r="376" spans="1:14">
      <c r="A376">
        <v>374</v>
      </c>
      <c r="B376">
        <v>59.87485307045703</v>
      </c>
      <c r="C376">
        <v>1556.406936227424</v>
      </c>
      <c r="D376">
        <v>0.63214318997807</v>
      </c>
      <c r="E376">
        <v>186.6761097272628</v>
      </c>
      <c r="F376">
        <v>16.06820351129427</v>
      </c>
      <c r="G376">
        <v>18543.00916645012</v>
      </c>
      <c r="H376">
        <v>0.2250832639003658</v>
      </c>
      <c r="I376">
        <v>0.1688885364642685</v>
      </c>
      <c r="J376">
        <v>16.92117459680773</v>
      </c>
      <c r="K376">
        <v>2.941634214235979</v>
      </c>
      <c r="L376">
        <v>946.5201084568973</v>
      </c>
      <c r="M376">
        <v>602.7981258746423</v>
      </c>
      <c r="N376">
        <v>516.0845291667954</v>
      </c>
    </row>
    <row r="377" spans="1:14">
      <c r="A377">
        <v>375</v>
      </c>
      <c r="B377">
        <v>59.87554689985051</v>
      </c>
      <c r="C377">
        <v>1556.378696271265</v>
      </c>
      <c r="D377">
        <v>0.6321430479831629</v>
      </c>
      <c r="E377">
        <v>186.6728118145382</v>
      </c>
      <c r="F377">
        <v>16.06849506332065</v>
      </c>
      <c r="G377">
        <v>18543.00916645012</v>
      </c>
      <c r="H377">
        <v>0.2250834876633729</v>
      </c>
      <c r="I377">
        <v>0.1688881522457548</v>
      </c>
      <c r="J377">
        <v>16.92118142291976</v>
      </c>
      <c r="K377">
        <v>2.941634214235979</v>
      </c>
      <c r="L377">
        <v>946.5201084568973</v>
      </c>
      <c r="M377">
        <v>602.7981780060175</v>
      </c>
      <c r="N377">
        <v>516.0883613736953</v>
      </c>
    </row>
    <row r="378" spans="1:14">
      <c r="A378">
        <v>376</v>
      </c>
      <c r="B378">
        <v>59.87528996533883</v>
      </c>
      <c r="C378">
        <v>1556.398154990469</v>
      </c>
      <c r="D378">
        <v>0.632143174940194</v>
      </c>
      <c r="E378">
        <v>186.6750215826787</v>
      </c>
      <c r="F378">
        <v>16.06829416849661</v>
      </c>
      <c r="G378">
        <v>18543.00916645011</v>
      </c>
      <c r="H378">
        <v>0.2250834342917419</v>
      </c>
      <c r="I378">
        <v>0.1688884101683409</v>
      </c>
      <c r="J378">
        <v>16.9211844758656</v>
      </c>
      <c r="K378">
        <v>2.941634214235979</v>
      </c>
      <c r="L378">
        <v>946.5201084568973</v>
      </c>
      <c r="M378">
        <v>602.7979693930012</v>
      </c>
      <c r="N378">
        <v>516.0854351927522</v>
      </c>
    </row>
    <row r="379" spans="1:14">
      <c r="A379">
        <v>377</v>
      </c>
      <c r="B379">
        <v>59.87661067492778</v>
      </c>
      <c r="C379">
        <v>1556.379948785628</v>
      </c>
      <c r="D379">
        <v>0.6321429450609426</v>
      </c>
      <c r="E379">
        <v>186.6726461082099</v>
      </c>
      <c r="F379">
        <v>16.06848213201755</v>
      </c>
      <c r="G379">
        <v>18543.00916645012</v>
      </c>
      <c r="H379">
        <v>0.2250839800857685</v>
      </c>
      <c r="I379">
        <v>0.1688881339702771</v>
      </c>
      <c r="J379">
        <v>16.92121933943686</v>
      </c>
      <c r="K379">
        <v>2.941634214235979</v>
      </c>
      <c r="L379">
        <v>946.5201084568973</v>
      </c>
      <c r="M379">
        <v>602.7973167291225</v>
      </c>
      <c r="N379">
        <v>516.0872691136926</v>
      </c>
    </row>
    <row r="380" spans="1:14">
      <c r="A380">
        <v>378</v>
      </c>
      <c r="B380">
        <v>59.87605819067428</v>
      </c>
      <c r="C380">
        <v>1556.351106507186</v>
      </c>
      <c r="D380">
        <v>0.6321428934965655</v>
      </c>
      <c r="E380">
        <v>186.669636676586</v>
      </c>
      <c r="F380">
        <v>16.0687799129192</v>
      </c>
      <c r="G380">
        <v>18543.00916645012</v>
      </c>
      <c r="H380">
        <v>0.2250836309046347</v>
      </c>
      <c r="I380">
        <v>0.1688877819489702</v>
      </c>
      <c r="J380">
        <v>16.92118230747716</v>
      </c>
      <c r="K380">
        <v>2.941634214235979</v>
      </c>
      <c r="L380">
        <v>946.5201084568973</v>
      </c>
      <c r="M380">
        <v>602.7983580784572</v>
      </c>
      <c r="N380">
        <v>516.0923503915835</v>
      </c>
    </row>
    <row r="381" spans="1:14">
      <c r="A381">
        <v>379</v>
      </c>
      <c r="B381">
        <v>59.87671632562645</v>
      </c>
      <c r="C381">
        <v>1556.405576845021</v>
      </c>
      <c r="D381">
        <v>0.6321430231108229</v>
      </c>
      <c r="E381">
        <v>186.6754292017505</v>
      </c>
      <c r="F381">
        <v>16.06821754544669</v>
      </c>
      <c r="G381">
        <v>18543.00916645012</v>
      </c>
      <c r="H381">
        <v>0.2250841148166092</v>
      </c>
      <c r="I381">
        <v>0.1688884589707845</v>
      </c>
      <c r="J381">
        <v>16.92123887056553</v>
      </c>
      <c r="K381">
        <v>2.941634214235979</v>
      </c>
      <c r="L381">
        <v>946.5201084568973</v>
      </c>
      <c r="M381">
        <v>602.7966917380273</v>
      </c>
      <c r="N381">
        <v>516.0831618487371</v>
      </c>
    </row>
    <row r="382" spans="1:14">
      <c r="A382">
        <v>380</v>
      </c>
      <c r="B382">
        <v>59.87784680732871</v>
      </c>
      <c r="C382">
        <v>1556.404206167788</v>
      </c>
      <c r="D382">
        <v>0.6321429498389654</v>
      </c>
      <c r="E382">
        <v>186.6749569215112</v>
      </c>
      <c r="F382">
        <v>16.06823169623083</v>
      </c>
      <c r="G382">
        <v>18543.00916645012</v>
      </c>
      <c r="H382">
        <v>0.2250846283268186</v>
      </c>
      <c r="I382">
        <v>0.1688884052187132</v>
      </c>
      <c r="J382">
        <v>16.92127752113182</v>
      </c>
      <c r="K382">
        <v>2.941634214235979</v>
      </c>
      <c r="L382">
        <v>946.5201084568973</v>
      </c>
      <c r="M382">
        <v>602.7958345147049</v>
      </c>
      <c r="N382">
        <v>516.0823264777648</v>
      </c>
    </row>
    <row r="383" spans="1:14">
      <c r="A383">
        <v>381</v>
      </c>
      <c r="B383">
        <v>59.88042955155718</v>
      </c>
      <c r="C383">
        <v>1556.442054994058</v>
      </c>
      <c r="D383">
        <v>0.6321428276185757</v>
      </c>
      <c r="E383">
        <v>186.6783746253489</v>
      </c>
      <c r="F383">
        <v>16.0678409565255</v>
      </c>
      <c r="G383">
        <v>18543.00916645011</v>
      </c>
      <c r="H383">
        <v>0.2250859423900291</v>
      </c>
      <c r="I383">
        <v>0.1688888067063585</v>
      </c>
      <c r="J383">
        <v>16.92139118096256</v>
      </c>
      <c r="K383">
        <v>2.941634214235979</v>
      </c>
      <c r="L383">
        <v>946.5201084568973</v>
      </c>
      <c r="M383">
        <v>602.7930049527716</v>
      </c>
      <c r="N383">
        <v>516.0742782600975</v>
      </c>
    </row>
    <row r="384" spans="1:14">
      <c r="A384">
        <v>382</v>
      </c>
      <c r="B384">
        <v>59.88145967376947</v>
      </c>
      <c r="C384">
        <v>1556.46815347347</v>
      </c>
      <c r="D384">
        <v>0.6321428173583015</v>
      </c>
      <c r="E384">
        <v>186.6809460019182</v>
      </c>
      <c r="F384">
        <v>16.06757153487657</v>
      </c>
      <c r="G384">
        <v>18543.00916645011</v>
      </c>
      <c r="H384">
        <v>0.2250865027285083</v>
      </c>
      <c r="I384">
        <v>0.1688891079541824</v>
      </c>
      <c r="J384">
        <v>16.92144328625601</v>
      </c>
      <c r="K384">
        <v>2.941634214235979</v>
      </c>
      <c r="L384">
        <v>946.5201084568973</v>
      </c>
      <c r="M384">
        <v>602.791644959857</v>
      </c>
      <c r="N384">
        <v>516.069314969656</v>
      </c>
    </row>
    <row r="385" spans="1:14">
      <c r="A385">
        <v>383</v>
      </c>
      <c r="B385">
        <v>59.88047733678709</v>
      </c>
      <c r="C385">
        <v>1556.429102389849</v>
      </c>
      <c r="D385">
        <v>0.6321427804374854</v>
      </c>
      <c r="E385">
        <v>186.6769393566236</v>
      </c>
      <c r="F385">
        <v>16.06797467311053</v>
      </c>
      <c r="G385">
        <v>18543.00916645011</v>
      </c>
      <c r="H385">
        <v>0.2250859204600183</v>
      </c>
      <c r="I385">
        <v>0.1688886392342607</v>
      </c>
      <c r="J385">
        <v>16.92138480257739</v>
      </c>
      <c r="K385">
        <v>2.941634214235979</v>
      </c>
      <c r="L385">
        <v>946.5201084568973</v>
      </c>
      <c r="M385">
        <v>602.7932418539451</v>
      </c>
      <c r="N385">
        <v>516.0762479071706</v>
      </c>
    </row>
    <row r="386" spans="1:14">
      <c r="A386">
        <v>384</v>
      </c>
      <c r="B386">
        <v>59.88287348802601</v>
      </c>
      <c r="C386">
        <v>1556.458134356839</v>
      </c>
      <c r="D386">
        <v>0.6321426668170327</v>
      </c>
      <c r="E386">
        <v>186.6794428626036</v>
      </c>
      <c r="F386">
        <v>16.06767496385397</v>
      </c>
      <c r="G386">
        <v>18543.00916645012</v>
      </c>
      <c r="H386">
        <v>0.2250871184335514</v>
      </c>
      <c r="I386">
        <v>0.1688889339611311</v>
      </c>
      <c r="J386">
        <v>16.92148651705681</v>
      </c>
      <c r="K386">
        <v>2.941634214235979</v>
      </c>
      <c r="L386">
        <v>946.5201084568973</v>
      </c>
      <c r="M386">
        <v>602.7907464018913</v>
      </c>
      <c r="N386">
        <v>516.0696852317192</v>
      </c>
    </row>
    <row r="387" spans="1:14">
      <c r="A387">
        <v>385</v>
      </c>
      <c r="B387">
        <v>59.88302115319681</v>
      </c>
      <c r="C387">
        <v>1556.443583085334</v>
      </c>
      <c r="D387">
        <v>0.6321426016457211</v>
      </c>
      <c r="E387">
        <v>186.6778024678467</v>
      </c>
      <c r="F387">
        <v>16.06782518137769</v>
      </c>
      <c r="G387">
        <v>18543.00916645013</v>
      </c>
      <c r="H387">
        <v>0.2250871388992716</v>
      </c>
      <c r="I387">
        <v>0.16888874247407</v>
      </c>
      <c r="J387">
        <v>16.92148279578021</v>
      </c>
      <c r="K387">
        <v>2.941634214235979</v>
      </c>
      <c r="L387">
        <v>946.5201084568973</v>
      </c>
      <c r="M387">
        <v>602.7909356285463</v>
      </c>
      <c r="N387">
        <v>516.0719412153938</v>
      </c>
    </row>
    <row r="388" spans="1:14">
      <c r="A388">
        <v>386</v>
      </c>
      <c r="B388">
        <v>59.884296876505</v>
      </c>
      <c r="C388">
        <v>1556.475961595913</v>
      </c>
      <c r="D388">
        <v>0.6321426125611253</v>
      </c>
      <c r="E388">
        <v>186.6809943258862</v>
      </c>
      <c r="F388">
        <v>16.06749093127653</v>
      </c>
      <c r="G388">
        <v>18543.00916645012</v>
      </c>
      <c r="H388">
        <v>0.2250878311952384</v>
      </c>
      <c r="I388">
        <v>0.1688891166585982</v>
      </c>
      <c r="J388">
        <v>16.92154724409493</v>
      </c>
      <c r="K388">
        <v>2.941634214235979</v>
      </c>
      <c r="L388">
        <v>946.5201084568973</v>
      </c>
      <c r="M388">
        <v>602.7892530239047</v>
      </c>
      <c r="N388">
        <v>516.0656359596941</v>
      </c>
    </row>
    <row r="389" spans="1:14">
      <c r="A389">
        <v>387</v>
      </c>
      <c r="B389">
        <v>59.88346843035874</v>
      </c>
      <c r="C389">
        <v>1556.533545841125</v>
      </c>
      <c r="D389">
        <v>0.6321428509847453</v>
      </c>
      <c r="E389">
        <v>186.6875521472956</v>
      </c>
      <c r="F389">
        <v>16.0668965114902</v>
      </c>
      <c r="G389">
        <v>18543.00916645011</v>
      </c>
      <c r="H389">
        <v>0.2250876437315772</v>
      </c>
      <c r="I389">
        <v>0.1688898812828151</v>
      </c>
      <c r="J389">
        <v>16.92155381693204</v>
      </c>
      <c r="K389">
        <v>2.941634214235979</v>
      </c>
      <c r="L389">
        <v>946.5201084568973</v>
      </c>
      <c r="M389">
        <v>602.7886870050718</v>
      </c>
      <c r="N389">
        <v>516.057309403546</v>
      </c>
    </row>
    <row r="390" spans="1:14">
      <c r="A390">
        <v>388</v>
      </c>
      <c r="B390">
        <v>59.88416608846661</v>
      </c>
      <c r="C390">
        <v>1556.470469600768</v>
      </c>
      <c r="D390">
        <v>0.6321425861716258</v>
      </c>
      <c r="E390">
        <v>186.6804284342842</v>
      </c>
      <c r="F390">
        <v>16.06754762530568</v>
      </c>
      <c r="G390">
        <v>18543.00916645011</v>
      </c>
      <c r="H390">
        <v>0.2250877532311115</v>
      </c>
      <c r="I390">
        <v>0.16888905033556</v>
      </c>
      <c r="J390">
        <v>16.92153927238446</v>
      </c>
      <c r="K390">
        <v>2.941634214235979</v>
      </c>
      <c r="L390">
        <v>946.5201084568973</v>
      </c>
      <c r="M390">
        <v>602.7894710447605</v>
      </c>
      <c r="N390">
        <v>516.0666610239623</v>
      </c>
    </row>
    <row r="391" spans="1:14">
      <c r="A391">
        <v>389</v>
      </c>
      <c r="B391">
        <v>59.88364418979782</v>
      </c>
      <c r="C391">
        <v>1556.504764616338</v>
      </c>
      <c r="D391">
        <v>0.6321427773613454</v>
      </c>
      <c r="E391">
        <v>186.6843417242923</v>
      </c>
      <c r="F391">
        <v>16.06719360339164</v>
      </c>
      <c r="G391">
        <v>18543.00916645011</v>
      </c>
      <c r="H391">
        <v>0.2250876291560262</v>
      </c>
      <c r="I391">
        <v>0.1688895067226473</v>
      </c>
      <c r="J391">
        <v>16.92154223077225</v>
      </c>
      <c r="K391">
        <v>2.941634214235979</v>
      </c>
      <c r="L391">
        <v>946.5201084568973</v>
      </c>
      <c r="M391">
        <v>602.7891550395617</v>
      </c>
      <c r="N391">
        <v>516.0616790830943</v>
      </c>
    </row>
    <row r="392" spans="1:14">
      <c r="A392">
        <v>390</v>
      </c>
      <c r="B392">
        <v>59.88396405222965</v>
      </c>
      <c r="C392">
        <v>1556.450668300616</v>
      </c>
      <c r="D392">
        <v>0.6321425585892829</v>
      </c>
      <c r="E392">
        <v>186.6783127872287</v>
      </c>
      <c r="F392">
        <v>16.06775203803763</v>
      </c>
      <c r="G392">
        <v>18543.00916645012</v>
      </c>
      <c r="H392">
        <v>0.2250875932527496</v>
      </c>
      <c r="I392">
        <v>0.1688888032905868</v>
      </c>
      <c r="J392">
        <v>16.92151998783076</v>
      </c>
      <c r="K392">
        <v>2.941634214235979</v>
      </c>
      <c r="L392">
        <v>946.5201084568973</v>
      </c>
      <c r="M392">
        <v>602.7900493163291</v>
      </c>
      <c r="N392">
        <v>516.0698829894284</v>
      </c>
    </row>
    <row r="393" spans="1:14">
      <c r="A393">
        <v>391</v>
      </c>
      <c r="B393">
        <v>59.88385887957408</v>
      </c>
      <c r="C393">
        <v>1556.504169332222</v>
      </c>
      <c r="D393">
        <v>0.6321427780048726</v>
      </c>
      <c r="E393">
        <v>186.6842153214492</v>
      </c>
      <c r="F393">
        <v>16.06719974828051</v>
      </c>
      <c r="G393">
        <v>18543.00916645012</v>
      </c>
      <c r="H393">
        <v>0.2250877254296223</v>
      </c>
      <c r="I393">
        <v>0.1688894923071007</v>
      </c>
      <c r="J393">
        <v>16.92154944292584</v>
      </c>
      <c r="K393">
        <v>2.941634214235979</v>
      </c>
      <c r="L393">
        <v>946.5201084568973</v>
      </c>
      <c r="M393">
        <v>602.7889994490785</v>
      </c>
      <c r="N393">
        <v>516.0615713487664</v>
      </c>
    </row>
    <row r="394" spans="1:14">
      <c r="A394">
        <v>392</v>
      </c>
      <c r="B394">
        <v>59.88405760489302</v>
      </c>
      <c r="C394">
        <v>1556.47590457869</v>
      </c>
      <c r="D394">
        <v>0.6321426142141984</v>
      </c>
      <c r="E394">
        <v>186.6810558521115</v>
      </c>
      <c r="F394">
        <v>16.06749151986496</v>
      </c>
      <c r="G394">
        <v>18543.00916645012</v>
      </c>
      <c r="H394">
        <v>0.2250877219035792</v>
      </c>
      <c r="I394">
        <v>0.1688891234508364</v>
      </c>
      <c r="J394">
        <v>16.92153887141818</v>
      </c>
      <c r="K394">
        <v>2.941634214235979</v>
      </c>
      <c r="L394">
        <v>946.5201084568973</v>
      </c>
      <c r="M394">
        <v>602.7894409467222</v>
      </c>
      <c r="N394">
        <v>516.0659132613009</v>
      </c>
    </row>
    <row r="395" spans="1:14">
      <c r="A395">
        <v>393</v>
      </c>
      <c r="B395">
        <v>59.88730099862598</v>
      </c>
      <c r="C395">
        <v>1556.472422454576</v>
      </c>
      <c r="D395">
        <v>0.6321423399354955</v>
      </c>
      <c r="E395">
        <v>186.6797496826696</v>
      </c>
      <c r="F395">
        <v>16.06752746589193</v>
      </c>
      <c r="G395">
        <v>18543.00916645012</v>
      </c>
      <c r="H395">
        <v>0.2250891977451451</v>
      </c>
      <c r="I395">
        <v>0.1688889745635175</v>
      </c>
      <c r="J395">
        <v>16.92164997768985</v>
      </c>
      <c r="K395">
        <v>2.941634214235979</v>
      </c>
      <c r="L395">
        <v>946.5201084568973</v>
      </c>
      <c r="M395">
        <v>602.7869707556363</v>
      </c>
      <c r="N395">
        <v>516.063607697957</v>
      </c>
    </row>
    <row r="396" spans="1:14">
      <c r="A396">
        <v>394</v>
      </c>
      <c r="B396">
        <v>59.88668630433239</v>
      </c>
      <c r="C396">
        <v>1556.464968848272</v>
      </c>
      <c r="D396">
        <v>0.6321423814514533</v>
      </c>
      <c r="E396">
        <v>186.6791069734718</v>
      </c>
      <c r="F396">
        <v>16.06760441013829</v>
      </c>
      <c r="G396">
        <v>18543.00916645012</v>
      </c>
      <c r="H396">
        <v>0.2250888901083725</v>
      </c>
      <c r="I396">
        <v>0.1688888989784399</v>
      </c>
      <c r="J396">
        <v>16.92162390628483</v>
      </c>
      <c r="K396">
        <v>2.941634214235979</v>
      </c>
      <c r="L396">
        <v>946.5201084568973</v>
      </c>
      <c r="M396">
        <v>602.787611451216</v>
      </c>
      <c r="N396">
        <v>516.0652675650957</v>
      </c>
    </row>
    <row r="397" spans="1:14">
      <c r="A397">
        <v>395</v>
      </c>
      <c r="B397">
        <v>59.88767379863193</v>
      </c>
      <c r="C397">
        <v>1556.482412438564</v>
      </c>
      <c r="D397">
        <v>0.6321423390912625</v>
      </c>
      <c r="E397">
        <v>186.6807399855547</v>
      </c>
      <c r="F397">
        <v>16.06742433954701</v>
      </c>
      <c r="G397">
        <v>18543.0091664501</v>
      </c>
      <c r="H397">
        <v>0.2250894025174698</v>
      </c>
      <c r="I397">
        <v>0.1688890905486286</v>
      </c>
      <c r="J397">
        <v>16.9216691859864</v>
      </c>
      <c r="K397">
        <v>2.941634214235979</v>
      </c>
      <c r="L397">
        <v>946.5201084568973</v>
      </c>
      <c r="M397">
        <v>602.7864668085591</v>
      </c>
      <c r="N397">
        <v>516.0617311774211</v>
      </c>
    </row>
    <row r="398" spans="1:14">
      <c r="A398">
        <v>396</v>
      </c>
      <c r="B398">
        <v>59.8877594257141</v>
      </c>
      <c r="C398">
        <v>1556.484473739742</v>
      </c>
      <c r="D398">
        <v>0.6321423399155424</v>
      </c>
      <c r="E398">
        <v>186.6809419123539</v>
      </c>
      <c r="F398">
        <v>16.06740306095332</v>
      </c>
      <c r="G398">
        <v>18543.00916645012</v>
      </c>
      <c r="H398">
        <v>0.2250894486432581</v>
      </c>
      <c r="I398">
        <v>0.1688891142255143</v>
      </c>
      <c r="J398">
        <v>16.92167344195116</v>
      </c>
      <c r="K398">
        <v>2.941634214235979</v>
      </c>
      <c r="L398">
        <v>946.5201084568973</v>
      </c>
      <c r="M398">
        <v>602.786356182175</v>
      </c>
      <c r="N398">
        <v>516.0613260861105</v>
      </c>
    </row>
    <row r="399" spans="1:14">
      <c r="A399">
        <v>397</v>
      </c>
      <c r="B399">
        <v>59.88770732406614</v>
      </c>
      <c r="C399">
        <v>1556.491664527968</v>
      </c>
      <c r="D399">
        <v>0.6321423594117203</v>
      </c>
      <c r="E399">
        <v>186.6817462557885</v>
      </c>
      <c r="F399">
        <v>16.06732883164944</v>
      </c>
      <c r="G399">
        <v>18543.00916645011</v>
      </c>
      <c r="H399">
        <v>0.225089448681276</v>
      </c>
      <c r="I399">
        <v>0.1688892080488958</v>
      </c>
      <c r="J399">
        <v>16.92167604161542</v>
      </c>
      <c r="K399">
        <v>2.941634214235979</v>
      </c>
      <c r="L399">
        <v>946.5201084568973</v>
      </c>
      <c r="M399">
        <v>602.7862454211063</v>
      </c>
      <c r="N399">
        <v>516.0602425246248</v>
      </c>
    </row>
    <row r="400" spans="1:14">
      <c r="A400">
        <v>398</v>
      </c>
      <c r="B400">
        <v>59.88836286994227</v>
      </c>
      <c r="C400">
        <v>1556.524499028002</v>
      </c>
      <c r="D400">
        <v>0.6321424265760616</v>
      </c>
      <c r="E400">
        <v>186.6851635936046</v>
      </c>
      <c r="F400">
        <v>16.06698989531442</v>
      </c>
      <c r="G400">
        <v>18543.00916645011</v>
      </c>
      <c r="H400">
        <v>0.2250898600969185</v>
      </c>
      <c r="I400">
        <v>0.1688896077200689</v>
      </c>
      <c r="J400">
        <v>16.92171925918145</v>
      </c>
      <c r="K400">
        <v>2.941634214235979</v>
      </c>
      <c r="L400">
        <v>946.5201084568973</v>
      </c>
      <c r="M400">
        <v>602.7850363230878</v>
      </c>
      <c r="N400">
        <v>516.0545210044272</v>
      </c>
    </row>
    <row r="401" spans="1:14">
      <c r="A401">
        <v>399</v>
      </c>
      <c r="B401">
        <v>59.88918738923253</v>
      </c>
      <c r="C401">
        <v>1556.519010689204</v>
      </c>
      <c r="D401">
        <v>0.6321423434852982</v>
      </c>
      <c r="E401">
        <v>186.6843262815232</v>
      </c>
      <c r="F401">
        <v>16.06704654806547</v>
      </c>
      <c r="G401">
        <v>18543.00916645012</v>
      </c>
      <c r="H401">
        <v>0.2250902197434819</v>
      </c>
      <c r="I401">
        <v>0.168889510900241</v>
      </c>
      <c r="J401">
        <v>16.92174467282492</v>
      </c>
      <c r="K401">
        <v>2.941634214235979</v>
      </c>
      <c r="L401">
        <v>946.5201084568973</v>
      </c>
      <c r="M401">
        <v>602.7845057951237</v>
      </c>
      <c r="N401">
        <v>516.0546579137521</v>
      </c>
    </row>
    <row r="402" spans="1:14">
      <c r="A402">
        <v>400</v>
      </c>
      <c r="B402">
        <v>59.88853146873544</v>
      </c>
      <c r="C402">
        <v>1556.516649462448</v>
      </c>
      <c r="D402">
        <v>0.6321423831152453</v>
      </c>
      <c r="E402">
        <v>186.6842538692865</v>
      </c>
      <c r="F402">
        <v>16.06707092168217</v>
      </c>
      <c r="G402">
        <v>18543.00916645012</v>
      </c>
      <c r="H402">
        <v>0.2250899110912878</v>
      </c>
      <c r="I402">
        <v>0.1688895016888119</v>
      </c>
      <c r="J402">
        <v>16.92172031365931</v>
      </c>
      <c r="K402">
        <v>2.941634214235979</v>
      </c>
      <c r="L402">
        <v>946.5201084568973</v>
      </c>
      <c r="M402">
        <v>602.7850699981178</v>
      </c>
      <c r="N402">
        <v>516.0556181715093</v>
      </c>
    </row>
    <row r="403" spans="1:14">
      <c r="A403">
        <v>401</v>
      </c>
      <c r="B403">
        <v>59.88852847603733</v>
      </c>
      <c r="C403">
        <v>1556.530365799133</v>
      </c>
      <c r="D403">
        <v>0.632142434095709</v>
      </c>
      <c r="E403">
        <v>186.6857598489795</v>
      </c>
      <c r="F403">
        <v>16.06692933668058</v>
      </c>
      <c r="G403">
        <v>18543.00916645012</v>
      </c>
      <c r="H403">
        <v>0.2250899567236996</v>
      </c>
      <c r="I403">
        <v>0.1688896774352573</v>
      </c>
      <c r="J403">
        <v>16.92172871713631</v>
      </c>
      <c r="K403">
        <v>2.941634214235979</v>
      </c>
      <c r="L403">
        <v>946.5201084568973</v>
      </c>
      <c r="M403">
        <v>602.7847808458705</v>
      </c>
      <c r="N403">
        <v>516.0535006274202</v>
      </c>
    </row>
    <row r="404" spans="1:14">
      <c r="A404">
        <v>402</v>
      </c>
      <c r="B404">
        <v>59.88921916387085</v>
      </c>
      <c r="C404">
        <v>1556.538693810402</v>
      </c>
      <c r="D404">
        <v>0.6321424051438912</v>
      </c>
      <c r="E404">
        <v>186.6864772500393</v>
      </c>
      <c r="F404">
        <v>16.06684337314553</v>
      </c>
      <c r="G404">
        <v>18543.00916645012</v>
      </c>
      <c r="H404">
        <v>0.2250903015425275</v>
      </c>
      <c r="I404">
        <v>0.1688897619405662</v>
      </c>
      <c r="J404">
        <v>16.92175798295862</v>
      </c>
      <c r="K404">
        <v>2.941634214235979</v>
      </c>
      <c r="L404">
        <v>946.5201084568973</v>
      </c>
      <c r="M404">
        <v>602.784062974418</v>
      </c>
      <c r="N404">
        <v>516.0515903798297</v>
      </c>
    </row>
    <row r="405" spans="1:14">
      <c r="A405">
        <v>403</v>
      </c>
      <c r="B405">
        <v>59.89017678045518</v>
      </c>
      <c r="C405">
        <v>1556.55633181102</v>
      </c>
      <c r="D405">
        <v>0.632142366226793</v>
      </c>
      <c r="E405">
        <v>186.6881399461924</v>
      </c>
      <c r="F405">
        <v>16.06666131292222</v>
      </c>
      <c r="G405">
        <v>18543.00916645012</v>
      </c>
      <c r="H405">
        <v>0.2250908011647415</v>
      </c>
      <c r="I405">
        <v>0.1688899569219902</v>
      </c>
      <c r="J405">
        <v>16.92180233860857</v>
      </c>
      <c r="K405">
        <v>2.941634214235979</v>
      </c>
      <c r="L405">
        <v>946.5201084568973</v>
      </c>
      <c r="M405">
        <v>602.78293724455</v>
      </c>
      <c r="N405">
        <v>516.0480624360896</v>
      </c>
    </row>
    <row r="406" spans="1:14">
      <c r="A406">
        <v>404</v>
      </c>
      <c r="B406">
        <v>59.89023813566033</v>
      </c>
      <c r="C406">
        <v>1556.556022518415</v>
      </c>
      <c r="D406">
        <v>0.6321423699253762</v>
      </c>
      <c r="E406">
        <v>186.6880887328178</v>
      </c>
      <c r="F406">
        <v>16.06666450541864</v>
      </c>
      <c r="G406">
        <v>18543.00916645012</v>
      </c>
      <c r="H406">
        <v>0.225090827895522</v>
      </c>
      <c r="I406">
        <v>0.1688899510818317</v>
      </c>
      <c r="J406">
        <v>16.92180428023544</v>
      </c>
      <c r="K406">
        <v>2.941634214235979</v>
      </c>
      <c r="L406">
        <v>946.5201084568973</v>
      </c>
      <c r="M406">
        <v>602.7828962134947</v>
      </c>
      <c r="N406">
        <v>516.0480254308183</v>
      </c>
    </row>
    <row r="407" spans="1:14">
      <c r="A407">
        <v>405</v>
      </c>
      <c r="B407">
        <v>59.89045880581977</v>
      </c>
      <c r="C407">
        <v>1556.578595779396</v>
      </c>
      <c r="D407">
        <v>0.6321424245927152</v>
      </c>
      <c r="E407">
        <v>186.69050334819</v>
      </c>
      <c r="F407">
        <v>16.06643150914595</v>
      </c>
      <c r="G407">
        <v>18543.00916645012</v>
      </c>
      <c r="H407">
        <v>0.2250910057091243</v>
      </c>
      <c r="I407">
        <v>0.1688902331317924</v>
      </c>
      <c r="J407">
        <v>16.92182597872669</v>
      </c>
      <c r="K407">
        <v>2.941634214235979</v>
      </c>
      <c r="L407">
        <v>946.5201084568973</v>
      </c>
      <c r="M407">
        <v>602.7822446819143</v>
      </c>
      <c r="N407">
        <v>516.0443337501476</v>
      </c>
    </row>
    <row r="408" spans="1:14">
      <c r="A408">
        <v>406</v>
      </c>
      <c r="B408">
        <v>59.88959401535674</v>
      </c>
      <c r="C408">
        <v>1556.560512045018</v>
      </c>
      <c r="D408">
        <v>0.632142430158818</v>
      </c>
      <c r="E408">
        <v>186.6887648729907</v>
      </c>
      <c r="F408">
        <v>16.06661816496663</v>
      </c>
      <c r="G408">
        <v>18543.00916645011</v>
      </c>
      <c r="H408">
        <v>0.2250905478667087</v>
      </c>
      <c r="I408">
        <v>0.1688900292469477</v>
      </c>
      <c r="J408">
        <v>16.92178457406036</v>
      </c>
      <c r="K408">
        <v>2.941634214235979</v>
      </c>
      <c r="L408">
        <v>946.5201084568973</v>
      </c>
      <c r="M408">
        <v>602.7833060132431</v>
      </c>
      <c r="N408">
        <v>516.0479115345003</v>
      </c>
    </row>
    <row r="409" spans="1:14">
      <c r="A409">
        <v>407</v>
      </c>
      <c r="B409">
        <v>59.8898168594804</v>
      </c>
      <c r="C409">
        <v>1556.562866663649</v>
      </c>
      <c r="D409">
        <v>0.6321424211354015</v>
      </c>
      <c r="E409">
        <v>186.688959633994</v>
      </c>
      <c r="F409">
        <v>16.06659386093157</v>
      </c>
      <c r="G409">
        <v>18543.00916645012</v>
      </c>
      <c r="H409">
        <v>0.2250906583637237</v>
      </c>
      <c r="I409">
        <v>0.168890052202077</v>
      </c>
      <c r="J409">
        <v>16.92179380087041</v>
      </c>
      <c r="K409">
        <v>2.941634214235979</v>
      </c>
      <c r="L409">
        <v>946.5201084568973</v>
      </c>
      <c r="M409">
        <v>602.7830808387644</v>
      </c>
      <c r="N409">
        <v>516.0473570856805</v>
      </c>
    </row>
    <row r="410" spans="1:14">
      <c r="A410">
        <v>408</v>
      </c>
      <c r="B410">
        <v>59.890212282804</v>
      </c>
      <c r="C410">
        <v>1556.558312624661</v>
      </c>
      <c r="D410">
        <v>0.6321423692362154</v>
      </c>
      <c r="E410">
        <v>186.6883473196914</v>
      </c>
      <c r="F410">
        <v>16.06664086713383</v>
      </c>
      <c r="G410">
        <v>18543.00916645012</v>
      </c>
      <c r="H410">
        <v>0.2250908240263829</v>
      </c>
      <c r="I410">
        <v>0.1688899811730411</v>
      </c>
      <c r="J410">
        <v>16.92180479448877</v>
      </c>
      <c r="K410">
        <v>2.941634214235979</v>
      </c>
      <c r="L410">
        <v>946.5201084568973</v>
      </c>
      <c r="M410">
        <v>602.7828676485377</v>
      </c>
      <c r="N410">
        <v>516.0477173611874</v>
      </c>
    </row>
    <row r="411" spans="1:14">
      <c r="A411">
        <v>409</v>
      </c>
      <c r="B411">
        <v>59.89031760648523</v>
      </c>
      <c r="C411">
        <v>1556.577130975688</v>
      </c>
      <c r="D411">
        <v>0.6321424047205179</v>
      </c>
      <c r="E411">
        <v>186.6903831406676</v>
      </c>
      <c r="F411">
        <v>16.06644662832506</v>
      </c>
      <c r="G411">
        <v>18543.00916645012</v>
      </c>
      <c r="H411">
        <v>0.2250909354581975</v>
      </c>
      <c r="I411">
        <v>0.1688902188798526</v>
      </c>
      <c r="J411">
        <v>16.92182006993535</v>
      </c>
      <c r="K411">
        <v>2.941634214235979</v>
      </c>
      <c r="L411">
        <v>946.5201084568973</v>
      </c>
      <c r="M411">
        <v>602.7823874372996</v>
      </c>
      <c r="N411">
        <v>516.0446889781959</v>
      </c>
    </row>
    <row r="412" spans="1:14">
      <c r="A412">
        <v>410</v>
      </c>
      <c r="B412">
        <v>59.89063518069261</v>
      </c>
      <c r="C412">
        <v>1556.569841915132</v>
      </c>
      <c r="D412">
        <v>0.6321423754848682</v>
      </c>
      <c r="E412">
        <v>186.6894923675504</v>
      </c>
      <c r="F412">
        <v>16.06652186381996</v>
      </c>
      <c r="G412">
        <v>18543.00916645012</v>
      </c>
      <c r="H412">
        <v>0.2250910568625787</v>
      </c>
      <c r="I412">
        <v>0.1688901153098879</v>
      </c>
      <c r="J412">
        <v>16.92182670158379</v>
      </c>
      <c r="K412">
        <v>2.941634214235979</v>
      </c>
      <c r="L412">
        <v>946.5201084568973</v>
      </c>
      <c r="M412">
        <v>602.7822919822091</v>
      </c>
      <c r="N412">
        <v>516.0455419509819</v>
      </c>
    </row>
    <row r="413" spans="1:14">
      <c r="A413">
        <v>411</v>
      </c>
      <c r="B413">
        <v>59.89126899587093</v>
      </c>
      <c r="C413">
        <v>1556.546378552093</v>
      </c>
      <c r="D413">
        <v>0.6321422409771815</v>
      </c>
      <c r="E413">
        <v>186.6867359405846</v>
      </c>
      <c r="F413">
        <v>16.06676405039432</v>
      </c>
      <c r="G413">
        <v>18543.00916645011</v>
      </c>
      <c r="H413">
        <v>0.2250912690951546</v>
      </c>
      <c r="I413">
        <v>0.1688897941771547</v>
      </c>
      <c r="J413">
        <v>16.92183435843272</v>
      </c>
      <c r="K413">
        <v>2.941634214235979</v>
      </c>
      <c r="L413">
        <v>946.5201084568973</v>
      </c>
      <c r="M413">
        <v>602.7822903756819</v>
      </c>
      <c r="N413">
        <v>516.0486978315889</v>
      </c>
    </row>
    <row r="414" spans="1:14">
      <c r="A414">
        <v>412</v>
      </c>
      <c r="B414">
        <v>59.89145970256835</v>
      </c>
      <c r="C414">
        <v>1556.541391133069</v>
      </c>
      <c r="D414">
        <v>0.6321422062100411</v>
      </c>
      <c r="E414">
        <v>186.6861339475241</v>
      </c>
      <c r="F414">
        <v>16.06681553099429</v>
      </c>
      <c r="G414">
        <v>18543.00916645012</v>
      </c>
      <c r="H414">
        <v>0.2250913401052672</v>
      </c>
      <c r="I414">
        <v>0.168889724076271</v>
      </c>
      <c r="J414">
        <v>16.92183796491367</v>
      </c>
      <c r="K414">
        <v>2.941634214235979</v>
      </c>
      <c r="L414">
        <v>946.5201084568973</v>
      </c>
      <c r="M414">
        <v>602.7822457783996</v>
      </c>
      <c r="N414">
        <v>516.0493376051465</v>
      </c>
    </row>
    <row r="415" spans="1:14">
      <c r="A415">
        <v>413</v>
      </c>
      <c r="B415">
        <v>59.89203374051379</v>
      </c>
      <c r="C415">
        <v>1556.5424149288</v>
      </c>
      <c r="D415">
        <v>0.6321421491481192</v>
      </c>
      <c r="E415">
        <v>186.6860829480694</v>
      </c>
      <c r="F415">
        <v>16.06680496325325</v>
      </c>
      <c r="G415">
        <v>18543.00916645012</v>
      </c>
      <c r="H415">
        <v>0.2250916066023984</v>
      </c>
      <c r="I415">
        <v>0.1688897187183195</v>
      </c>
      <c r="J415">
        <v>16.92185861544851</v>
      </c>
      <c r="K415">
        <v>2.941634214235979</v>
      </c>
      <c r="L415">
        <v>946.5201084568973</v>
      </c>
      <c r="M415">
        <v>602.7817743436389</v>
      </c>
      <c r="N415">
        <v>516.0486807129849</v>
      </c>
    </row>
    <row r="416" spans="1:14">
      <c r="A416">
        <v>414</v>
      </c>
      <c r="B416">
        <v>59.89081015862116</v>
      </c>
      <c r="C416">
        <v>1556.535742818256</v>
      </c>
      <c r="D416">
        <v>0.632142238173709</v>
      </c>
      <c r="E416">
        <v>186.6856989997366</v>
      </c>
      <c r="F416">
        <v>16.06687383382003</v>
      </c>
      <c r="G416">
        <v>18543.00916645012</v>
      </c>
      <c r="H416">
        <v>0.2250910231423618</v>
      </c>
      <c r="I416">
        <v>0.168889672580587</v>
      </c>
      <c r="J416">
        <v>16.92181176946537</v>
      </c>
      <c r="K416">
        <v>2.941634214235979</v>
      </c>
      <c r="L416">
        <v>946.5201084568973</v>
      </c>
      <c r="M416">
        <v>602.7828747614229</v>
      </c>
      <c r="N416">
        <v>516.0507877540989</v>
      </c>
    </row>
    <row r="417" spans="1:14">
      <c r="A417">
        <v>415</v>
      </c>
      <c r="B417">
        <v>59.89131630770433</v>
      </c>
      <c r="C417">
        <v>1556.575115788786</v>
      </c>
      <c r="D417">
        <v>0.6321423432033476</v>
      </c>
      <c r="E417">
        <v>186.6898773081365</v>
      </c>
      <c r="F417">
        <v>16.06646742840883</v>
      </c>
      <c r="G417">
        <v>18543.00916645011</v>
      </c>
      <c r="H417">
        <v>0.2250913868930859</v>
      </c>
      <c r="I417">
        <v>0.1688901610303453</v>
      </c>
      <c r="J417">
        <v>16.9218537635581</v>
      </c>
      <c r="K417">
        <v>2.941634214235979</v>
      </c>
      <c r="L417">
        <v>946.5201084568973</v>
      </c>
      <c r="M417">
        <v>602.7816463865761</v>
      </c>
      <c r="N417">
        <v>516.0441114575872</v>
      </c>
    </row>
    <row r="418" spans="1:14">
      <c r="A418">
        <v>416</v>
      </c>
      <c r="B418">
        <v>59.89125747106115</v>
      </c>
      <c r="C418">
        <v>1556.548555261912</v>
      </c>
      <c r="D418">
        <v>0.6321422508314951</v>
      </c>
      <c r="E418">
        <v>186.6869780743512</v>
      </c>
      <c r="F418">
        <v>16.06674158229788</v>
      </c>
      <c r="G418">
        <v>18543.00916645011</v>
      </c>
      <c r="H418">
        <v>0.225091271275785</v>
      </c>
      <c r="I418">
        <v>0.1688898224247785</v>
      </c>
      <c r="J418">
        <v>16.92183529868857</v>
      </c>
      <c r="K418">
        <v>2.941634214235979</v>
      </c>
      <c r="L418">
        <v>946.5201084568973</v>
      </c>
      <c r="M418">
        <v>602.7822531400866</v>
      </c>
      <c r="N418">
        <v>516.0483686392506</v>
      </c>
    </row>
    <row r="419" spans="1:14">
      <c r="A419">
        <v>417</v>
      </c>
      <c r="B419">
        <v>59.89124187062635</v>
      </c>
      <c r="C419">
        <v>1556.543446644464</v>
      </c>
      <c r="D419">
        <v>0.6321422393610452</v>
      </c>
      <c r="E419">
        <v>186.6864218029243</v>
      </c>
      <c r="F419">
        <v>16.06679431377578</v>
      </c>
      <c r="G419">
        <v>18543.00916645011</v>
      </c>
      <c r="H419">
        <v>0.2250912468291174</v>
      </c>
      <c r="I419">
        <v>0.1688897574975585</v>
      </c>
      <c r="J419">
        <v>16.92183161010924</v>
      </c>
      <c r="K419">
        <v>2.941634214235979</v>
      </c>
      <c r="L419">
        <v>946.5201084568973</v>
      </c>
      <c r="M419">
        <v>602.7823735669436</v>
      </c>
      <c r="N419">
        <v>516.0491762841112</v>
      </c>
    </row>
    <row r="420" spans="1:14">
      <c r="A420">
        <v>418</v>
      </c>
      <c r="B420">
        <v>59.89150020537449</v>
      </c>
      <c r="C420">
        <v>1556.555984889589</v>
      </c>
      <c r="D420">
        <v>0.6321422547642127</v>
      </c>
      <c r="E420">
        <v>186.6877244833212</v>
      </c>
      <c r="F420">
        <v>16.06666489382081</v>
      </c>
      <c r="G420">
        <v>18543.00916645012</v>
      </c>
      <c r="H420">
        <v>0.2250914075949142</v>
      </c>
      <c r="I420">
        <v>0.1688899098217761</v>
      </c>
      <c r="J420">
        <v>16.9218483795851</v>
      </c>
      <c r="K420">
        <v>2.941634214235979</v>
      </c>
      <c r="L420">
        <v>946.5201084568973</v>
      </c>
      <c r="M420">
        <v>602.7819056469053</v>
      </c>
      <c r="N420">
        <v>516.0469959594269</v>
      </c>
    </row>
    <row r="421" spans="1:14">
      <c r="A421">
        <v>419</v>
      </c>
      <c r="B421">
        <v>59.89172874896077</v>
      </c>
      <c r="C421">
        <v>1556.561531582862</v>
      </c>
      <c r="D421">
        <v>0.6321422508097035</v>
      </c>
      <c r="E421">
        <v>186.6882681073877</v>
      </c>
      <c r="F421">
        <v>16.06660764143452</v>
      </c>
      <c r="G421">
        <v>18543.00916645011</v>
      </c>
      <c r="H421">
        <v>0.2250915312998028</v>
      </c>
      <c r="I421">
        <v>0.168889973499729</v>
      </c>
      <c r="J421">
        <v>16.92185979123828</v>
      </c>
      <c r="K421">
        <v>2.941634214235979</v>
      </c>
      <c r="L421">
        <v>946.5201084568973</v>
      </c>
      <c r="M421">
        <v>602.7816087514541</v>
      </c>
      <c r="N421">
        <v>516.0459418542836</v>
      </c>
    </row>
    <row r="422" spans="1:14">
      <c r="A422">
        <v>420</v>
      </c>
      <c r="B422">
        <v>59.89172636470139</v>
      </c>
      <c r="C422">
        <v>1556.55700479147</v>
      </c>
      <c r="D422">
        <v>0.6321422329317504</v>
      </c>
      <c r="E422">
        <v>186.6877720028682</v>
      </c>
      <c r="F422">
        <v>16.06665436646994</v>
      </c>
      <c r="G422">
        <v>18543.00916645011</v>
      </c>
      <c r="H422">
        <v>0.2250915147750548</v>
      </c>
      <c r="I422">
        <v>0.1688899155884169</v>
      </c>
      <c r="J422">
        <v>16.92185689779541</v>
      </c>
      <c r="K422">
        <v>2.941634214235979</v>
      </c>
      <c r="L422">
        <v>946.5201084568973</v>
      </c>
      <c r="M422">
        <v>602.7817066989535</v>
      </c>
      <c r="N422">
        <v>516.046647522209</v>
      </c>
    </row>
    <row r="423" spans="1:14">
      <c r="A423">
        <v>421</v>
      </c>
      <c r="B423">
        <v>59.89186889874899</v>
      </c>
      <c r="C423">
        <v>1556.558210088102</v>
      </c>
      <c r="D423">
        <v>0.6321422326281549</v>
      </c>
      <c r="E423">
        <v>186.6878637196068</v>
      </c>
      <c r="F423">
        <v>16.06664192550611</v>
      </c>
      <c r="G423">
        <v>18543.00916645012</v>
      </c>
      <c r="H423">
        <v>0.2250915841684687</v>
      </c>
      <c r="I423">
        <v>0.1688899264851858</v>
      </c>
      <c r="J423">
        <v>16.92186262924501</v>
      </c>
      <c r="K423">
        <v>2.941634214235979</v>
      </c>
      <c r="L423">
        <v>946.5201084568973</v>
      </c>
      <c r="M423">
        <v>602.7815694398374</v>
      </c>
      <c r="N423">
        <v>516.0463229664419</v>
      </c>
    </row>
    <row r="424" spans="1:14">
      <c r="A424">
        <v>422</v>
      </c>
      <c r="B424">
        <v>59.8915490593948</v>
      </c>
      <c r="C424">
        <v>1556.550539496863</v>
      </c>
      <c r="D424">
        <v>0.6321422372976268</v>
      </c>
      <c r="E424">
        <v>186.687113049723</v>
      </c>
      <c r="F424">
        <v>16.06672110099041</v>
      </c>
      <c r="G424">
        <v>18543.00916645012</v>
      </c>
      <c r="H424">
        <v>0.2250914113007169</v>
      </c>
      <c r="I424">
        <v>0.1688898385501213</v>
      </c>
      <c r="J424">
        <v>16.92184670312404</v>
      </c>
      <c r="K424">
        <v>2.941634214235979</v>
      </c>
      <c r="L424">
        <v>946.5201084568973</v>
      </c>
      <c r="M424">
        <v>602.7819830890721</v>
      </c>
      <c r="N424">
        <v>516.0477803228343</v>
      </c>
    </row>
    <row r="425" spans="1:14">
      <c r="A425">
        <v>423</v>
      </c>
      <c r="B425">
        <v>59.89129220136474</v>
      </c>
      <c r="C425">
        <v>1556.55787245196</v>
      </c>
      <c r="D425">
        <v>0.6321422822619233</v>
      </c>
      <c r="E425">
        <v>186.6879909649461</v>
      </c>
      <c r="F425">
        <v>16.06664541055417</v>
      </c>
      <c r="G425">
        <v>18543.00916645012</v>
      </c>
      <c r="H425">
        <v>0.2250913184943697</v>
      </c>
      <c r="I425">
        <v>0.1688899407218514</v>
      </c>
      <c r="J425">
        <v>16.92184228119392</v>
      </c>
      <c r="K425">
        <v>2.941634214235979</v>
      </c>
      <c r="L425">
        <v>946.5201084568973</v>
      </c>
      <c r="M425">
        <v>602.7820289242153</v>
      </c>
      <c r="N425">
        <v>516.0468732435941</v>
      </c>
    </row>
    <row r="426" spans="1:14">
      <c r="A426">
        <v>424</v>
      </c>
      <c r="B426">
        <v>59.89166146297057</v>
      </c>
      <c r="C426">
        <v>1556.567129517657</v>
      </c>
      <c r="D426">
        <v>0.6321422760544751</v>
      </c>
      <c r="E426">
        <v>186.6889020513097</v>
      </c>
      <c r="F426">
        <v>16.06654986055233</v>
      </c>
      <c r="G426">
        <v>18543.00916645012</v>
      </c>
      <c r="H426">
        <v>0.2250915187959373</v>
      </c>
      <c r="I426">
        <v>0.1688900474742126</v>
      </c>
      <c r="J426">
        <v>16.92186089176106</v>
      </c>
      <c r="K426">
        <v>2.941634214235979</v>
      </c>
      <c r="L426">
        <v>946.5201084568973</v>
      </c>
      <c r="M426">
        <v>602.781543893148</v>
      </c>
      <c r="N426">
        <v>516.0451002999897</v>
      </c>
    </row>
    <row r="427" spans="1:14">
      <c r="A427">
        <v>425</v>
      </c>
      <c r="B427">
        <v>59.89135487819681</v>
      </c>
      <c r="C427">
        <v>1556.560509346132</v>
      </c>
      <c r="D427">
        <v>0.6321422704875075</v>
      </c>
      <c r="E427">
        <v>186.6882626303596</v>
      </c>
      <c r="F427">
        <v>16.06661819282418</v>
      </c>
      <c r="G427">
        <v>18543.00916645011</v>
      </c>
      <c r="H427">
        <v>0.2250913560196357</v>
      </c>
      <c r="I427">
        <v>0.1688899724487391</v>
      </c>
      <c r="J427">
        <v>16.92184609153863</v>
      </c>
      <c r="K427">
        <v>2.941634214235979</v>
      </c>
      <c r="L427">
        <v>946.5201084568973</v>
      </c>
      <c r="M427">
        <v>602.7819242205973</v>
      </c>
      <c r="N427">
        <v>516.0464242624342</v>
      </c>
    </row>
    <row r="428" spans="1:14">
      <c r="A428">
        <v>426</v>
      </c>
      <c r="B428">
        <v>59.89182888817496</v>
      </c>
      <c r="C428">
        <v>1556.561038532787</v>
      </c>
      <c r="D428">
        <v>0.6321422408196218</v>
      </c>
      <c r="E428">
        <v>186.6881856690315</v>
      </c>
      <c r="F428">
        <v>16.06661273062917</v>
      </c>
      <c r="G428">
        <v>18543.00916645012</v>
      </c>
      <c r="H428">
        <v>0.2250915752207037</v>
      </c>
      <c r="I428">
        <v>0.1688899640154987</v>
      </c>
      <c r="J428">
        <v>16.9218629813307</v>
      </c>
      <c r="K428">
        <v>2.941634214235979</v>
      </c>
      <c r="L428">
        <v>946.5201084568973</v>
      </c>
      <c r="M428">
        <v>602.7815412028149</v>
      </c>
      <c r="N428">
        <v>516.0459180482526</v>
      </c>
    </row>
    <row r="429" spans="1:14">
      <c r="A429">
        <v>427</v>
      </c>
      <c r="B429">
        <v>59.89182657525759</v>
      </c>
      <c r="C429">
        <v>1556.566128204085</v>
      </c>
      <c r="D429">
        <v>0.6321422562250243</v>
      </c>
      <c r="E429">
        <v>186.688744969285</v>
      </c>
      <c r="F429">
        <v>16.06656019590148</v>
      </c>
      <c r="G429">
        <v>18543.00916645011</v>
      </c>
      <c r="H429">
        <v>0.2250915913746708</v>
      </c>
      <c r="I429">
        <v>0.1688900292891123</v>
      </c>
      <c r="J429">
        <v>16.9218660620819</v>
      </c>
      <c r="K429">
        <v>2.941634214235979</v>
      </c>
      <c r="L429">
        <v>946.5201084568973</v>
      </c>
      <c r="M429">
        <v>602.7814352341175</v>
      </c>
      <c r="N429">
        <v>516.0451323975238</v>
      </c>
    </row>
    <row r="430" spans="1:14">
      <c r="A430">
        <v>428</v>
      </c>
      <c r="B430">
        <v>59.89182787644386</v>
      </c>
      <c r="C430">
        <v>1556.567924371354</v>
      </c>
      <c r="D430">
        <v>0.6321422614008599</v>
      </c>
      <c r="E430">
        <v>186.6889417286086</v>
      </c>
      <c r="F430">
        <v>16.06654165624826</v>
      </c>
      <c r="G430">
        <v>18543.00916645012</v>
      </c>
      <c r="H430">
        <v>0.2250915980748355</v>
      </c>
      <c r="I430">
        <v>0.1688900522512744</v>
      </c>
      <c r="J430">
        <v>16.92186721361987</v>
      </c>
      <c r="K430">
        <v>2.941634214235979</v>
      </c>
      <c r="L430">
        <v>946.5201084568973</v>
      </c>
      <c r="M430">
        <v>602.7813961320792</v>
      </c>
      <c r="N430">
        <v>516.0448518568143</v>
      </c>
    </row>
    <row r="431" spans="1:14">
      <c r="A431">
        <v>429</v>
      </c>
      <c r="B431">
        <v>59.89180748919227</v>
      </c>
      <c r="C431">
        <v>1556.570736047599</v>
      </c>
      <c r="D431">
        <v>0.6321422824113447</v>
      </c>
      <c r="E431">
        <v>186.6892562480578</v>
      </c>
      <c r="F431">
        <v>16.06651263481513</v>
      </c>
      <c r="G431">
        <v>18543.00916645011</v>
      </c>
      <c r="H431">
        <v>0.2250915980514238</v>
      </c>
      <c r="I431">
        <v>0.1688900889970573</v>
      </c>
      <c r="J431">
        <v>16.92186824865206</v>
      </c>
      <c r="K431">
        <v>2.941634214235979</v>
      </c>
      <c r="L431">
        <v>946.5201084568973</v>
      </c>
      <c r="M431">
        <v>602.7813528218086</v>
      </c>
      <c r="N431">
        <v>516.0444101878371</v>
      </c>
    </row>
    <row r="432" spans="1:14">
      <c r="A432">
        <v>430</v>
      </c>
      <c r="B432">
        <v>59.89161040049985</v>
      </c>
      <c r="C432">
        <v>1556.560474255256</v>
      </c>
      <c r="D432">
        <v>0.6321422540669061</v>
      </c>
      <c r="E432">
        <v>186.6881859268258</v>
      </c>
      <c r="F432">
        <v>16.06661855502771</v>
      </c>
      <c r="G432">
        <v>18543.0091664501</v>
      </c>
      <c r="H432">
        <v>0.2250914731882327</v>
      </c>
      <c r="I432">
        <v>0.1688899637878814</v>
      </c>
      <c r="J432">
        <v>16.92185501162222</v>
      </c>
      <c r="K432">
        <v>2.941634214235979</v>
      </c>
      <c r="L432">
        <v>946.5201084568973</v>
      </c>
      <c r="M432">
        <v>602.7817243874214</v>
      </c>
      <c r="N432">
        <v>516.0462068755584</v>
      </c>
    </row>
    <row r="433" spans="1:14">
      <c r="A433">
        <v>431</v>
      </c>
      <c r="B433">
        <v>59.89218100382378</v>
      </c>
      <c r="C433">
        <v>1556.585289928827</v>
      </c>
      <c r="D433">
        <v>0.6321422872693168</v>
      </c>
      <c r="E433">
        <v>186.6907475620309</v>
      </c>
      <c r="F433">
        <v>16.06636241489583</v>
      </c>
      <c r="G433">
        <v>18543.00916645012</v>
      </c>
      <c r="H433">
        <v>0.2250918181211781</v>
      </c>
      <c r="I433">
        <v>0.1688902634604235</v>
      </c>
      <c r="J433">
        <v>16.92189025191215</v>
      </c>
      <c r="K433">
        <v>2.941634214235979</v>
      </c>
      <c r="L433">
        <v>946.5201084568973</v>
      </c>
      <c r="M433">
        <v>602.7807524685435</v>
      </c>
      <c r="N433">
        <v>516.0418054774235</v>
      </c>
    </row>
    <row r="434" spans="1:14">
      <c r="A434">
        <v>432</v>
      </c>
      <c r="B434">
        <v>59.891773810614</v>
      </c>
      <c r="C434">
        <v>1556.587851519547</v>
      </c>
      <c r="D434">
        <v>0.6321423338607013</v>
      </c>
      <c r="E434">
        <v>186.6911448303902</v>
      </c>
      <c r="F434">
        <v>16.06633597536991</v>
      </c>
      <c r="G434">
        <v>18543.00916645012</v>
      </c>
      <c r="H434">
        <v>0.2250916398408516</v>
      </c>
      <c r="I434">
        <v>0.1688903094183057</v>
      </c>
      <c r="J434">
        <v>16.92187761359543</v>
      </c>
      <c r="K434">
        <v>2.941634214235979</v>
      </c>
      <c r="L434">
        <v>946.5201084568973</v>
      </c>
      <c r="M434">
        <v>602.781017854961</v>
      </c>
      <c r="N434">
        <v>516.0417468013991</v>
      </c>
    </row>
    <row r="435" spans="1:14">
      <c r="A435">
        <v>433</v>
      </c>
      <c r="B435">
        <v>59.89223012678354</v>
      </c>
      <c r="C435">
        <v>1556.587374291149</v>
      </c>
      <c r="D435">
        <v>0.6321422884787606</v>
      </c>
      <c r="E435">
        <v>186.6909623154441</v>
      </c>
      <c r="F435">
        <v>16.06634090108876</v>
      </c>
      <c r="G435">
        <v>18543.00916645012</v>
      </c>
      <c r="H435">
        <v>0.2250918477546207</v>
      </c>
      <c r="I435">
        <v>0.1688902885692979</v>
      </c>
      <c r="J435">
        <v>16.92189325856043</v>
      </c>
      <c r="K435">
        <v>2.941634214235979</v>
      </c>
      <c r="L435">
        <v>946.5201084568973</v>
      </c>
      <c r="M435">
        <v>602.7806697210212</v>
      </c>
      <c r="N435">
        <v>516.041442838071</v>
      </c>
    </row>
    <row r="436" spans="1:14">
      <c r="A436">
        <v>434</v>
      </c>
      <c r="B436">
        <v>59.89213963116842</v>
      </c>
      <c r="C436">
        <v>1556.583914459522</v>
      </c>
      <c r="D436">
        <v>0.6321422839407121</v>
      </c>
      <c r="E436">
        <v>186.6906084087691</v>
      </c>
      <c r="F436">
        <v>16.06637661187431</v>
      </c>
      <c r="G436">
        <v>18543.00916645012</v>
      </c>
      <c r="H436">
        <v>0.2250917944442465</v>
      </c>
      <c r="I436">
        <v>0.1688902471680432</v>
      </c>
      <c r="J436">
        <v>16.92188794985137</v>
      </c>
      <c r="K436">
        <v>2.941634214235979</v>
      </c>
      <c r="L436">
        <v>946.5201084568973</v>
      </c>
      <c r="M436">
        <v>602.7808141361573</v>
      </c>
      <c r="N436">
        <v>516.042055956943</v>
      </c>
    </row>
    <row r="437" spans="1:14">
      <c r="A437">
        <v>435</v>
      </c>
      <c r="B437">
        <v>59.8920794044943</v>
      </c>
      <c r="C437">
        <v>1556.585761623624</v>
      </c>
      <c r="D437">
        <v>0.6321422934857279</v>
      </c>
      <c r="E437">
        <v>186.6908283075674</v>
      </c>
      <c r="F437">
        <v>16.06635754627906</v>
      </c>
      <c r="G437">
        <v>18543.00916645012</v>
      </c>
      <c r="H437">
        <v>0.2250917730746272</v>
      </c>
      <c r="I437">
        <v>0.1688902727621827</v>
      </c>
      <c r="J437">
        <v>16.92188698851816</v>
      </c>
      <c r="K437">
        <v>2.941634214235979</v>
      </c>
      <c r="L437">
        <v>946.5201084568973</v>
      </c>
      <c r="M437">
        <v>602.7808222503028</v>
      </c>
      <c r="N437">
        <v>516.041823134029</v>
      </c>
    </row>
    <row r="438" spans="1:14">
      <c r="A438">
        <v>436</v>
      </c>
      <c r="B438">
        <v>59.8922127735393</v>
      </c>
      <c r="C438">
        <v>1556.583992638738</v>
      </c>
      <c r="D438">
        <v>0.6321422769840088</v>
      </c>
      <c r="E438">
        <v>186.6905960706526</v>
      </c>
      <c r="F438">
        <v>16.06637580494278</v>
      </c>
      <c r="G438">
        <v>18543.00916645012</v>
      </c>
      <c r="H438">
        <v>0.2250918283928273</v>
      </c>
      <c r="I438">
        <v>0.1688902457914395</v>
      </c>
      <c r="J438">
        <v>16.92189055195804</v>
      </c>
      <c r="K438">
        <v>2.941634214235979</v>
      </c>
      <c r="L438">
        <v>946.5201084568973</v>
      </c>
      <c r="M438">
        <v>602.7807548999739</v>
      </c>
      <c r="N438">
        <v>516.0419867649417</v>
      </c>
    </row>
    <row r="439" spans="1:14">
      <c r="A439">
        <v>437</v>
      </c>
      <c r="B439">
        <v>59.89210716861265</v>
      </c>
      <c r="C439">
        <v>1556.583841715085</v>
      </c>
      <c r="D439">
        <v>0.6321422834634187</v>
      </c>
      <c r="E439">
        <v>186.6906095913671</v>
      </c>
      <c r="F439">
        <v>16.06637736271054</v>
      </c>
      <c r="G439">
        <v>18543.00916645012</v>
      </c>
      <c r="H439">
        <v>0.2250917794464251</v>
      </c>
      <c r="I439">
        <v>0.1688902472469003</v>
      </c>
      <c r="J439">
        <v>16.92188676871782</v>
      </c>
      <c r="K439">
        <v>2.941634214235979</v>
      </c>
      <c r="L439">
        <v>946.5201084568973</v>
      </c>
      <c r="M439">
        <v>602.7808409300169</v>
      </c>
      <c r="N439">
        <v>516.0421047826388</v>
      </c>
    </row>
    <row r="440" spans="1:14">
      <c r="A440">
        <v>438</v>
      </c>
      <c r="B440">
        <v>59.89250290817661</v>
      </c>
      <c r="C440">
        <v>1556.580758772826</v>
      </c>
      <c r="D440">
        <v>0.6321422370132577</v>
      </c>
      <c r="E440">
        <v>186.6901584129555</v>
      </c>
      <c r="F440">
        <v>16.06640918355468</v>
      </c>
      <c r="G440">
        <v>18543.00916645012</v>
      </c>
      <c r="H440">
        <v>0.2250919506255953</v>
      </c>
      <c r="I440">
        <v>0.1688901949946174</v>
      </c>
      <c r="J440">
        <v>16.92189868051164</v>
      </c>
      <c r="K440">
        <v>2.941634214235979</v>
      </c>
      <c r="L440">
        <v>946.5201084568973</v>
      </c>
      <c r="M440">
        <v>602.7805957004473</v>
      </c>
      <c r="N440">
        <v>516.0422492746752</v>
      </c>
    </row>
    <row r="441" spans="1:14">
      <c r="A441">
        <v>439</v>
      </c>
      <c r="B441">
        <v>59.89213823178616</v>
      </c>
      <c r="C441">
        <v>1556.58398011454</v>
      </c>
      <c r="D441">
        <v>0.6321422821143747</v>
      </c>
      <c r="E441">
        <v>186.6906159181626</v>
      </c>
      <c r="F441">
        <v>16.06637593421204</v>
      </c>
      <c r="G441">
        <v>18543.00916645012</v>
      </c>
      <c r="H441">
        <v>0.2250917941848179</v>
      </c>
      <c r="I441">
        <v>0.1688902480207565</v>
      </c>
      <c r="J441">
        <v>16.92188794505019</v>
      </c>
      <c r="K441">
        <v>2.941634214235979</v>
      </c>
      <c r="L441">
        <v>946.5201084568973</v>
      </c>
      <c r="M441">
        <v>602.780813595222</v>
      </c>
      <c r="N441">
        <v>516.0420573931648</v>
      </c>
    </row>
    <row r="442" spans="1:14">
      <c r="A442">
        <v>440</v>
      </c>
      <c r="B442">
        <v>59.89215700094832</v>
      </c>
      <c r="C442">
        <v>1556.585638734059</v>
      </c>
      <c r="D442">
        <v>0.6321422895304548</v>
      </c>
      <c r="E442">
        <v>186.6907927364108</v>
      </c>
      <c r="F442">
        <v>16.06635881468835</v>
      </c>
      <c r="G442">
        <v>18543.00916645011</v>
      </c>
      <c r="H442">
        <v>0.2250918082077027</v>
      </c>
      <c r="I442">
        <v>0.1688902687100479</v>
      </c>
      <c r="J442">
        <v>16.92188961317268</v>
      </c>
      <c r="K442">
        <v>2.941634214235979</v>
      </c>
      <c r="L442">
        <v>946.5201084568973</v>
      </c>
      <c r="M442">
        <v>602.7807640471922</v>
      </c>
      <c r="N442">
        <v>516.0417654459983</v>
      </c>
    </row>
    <row r="443" spans="1:14">
      <c r="A443">
        <v>441</v>
      </c>
      <c r="B443">
        <v>59.89223249016443</v>
      </c>
      <c r="C443">
        <v>1556.584312671771</v>
      </c>
      <c r="D443">
        <v>0.632142279483258</v>
      </c>
      <c r="E443">
        <v>186.6906257234387</v>
      </c>
      <c r="F443">
        <v>16.06637250170315</v>
      </c>
      <c r="G443">
        <v>18543.00916645011</v>
      </c>
      <c r="H443">
        <v>0.2250918382785305</v>
      </c>
      <c r="I443">
        <v>0.168890249306775</v>
      </c>
      <c r="J443">
        <v>16.92189143045886</v>
      </c>
      <c r="K443">
        <v>2.941634214235979</v>
      </c>
      <c r="L443">
        <v>946.5201084568973</v>
      </c>
      <c r="M443">
        <v>602.7807330303414</v>
      </c>
      <c r="N443">
        <v>516.0419032474837</v>
      </c>
    </row>
    <row r="444" spans="1:14">
      <c r="A444">
        <v>442</v>
      </c>
      <c r="B444">
        <v>59.89212422880984</v>
      </c>
      <c r="C444">
        <v>1556.585344220719</v>
      </c>
      <c r="D444">
        <v>0.6321422906198857</v>
      </c>
      <c r="E444">
        <v>186.6907697958162</v>
      </c>
      <c r="F444">
        <v>16.06636185451975</v>
      </c>
      <c r="G444">
        <v>18543.00916645012</v>
      </c>
      <c r="H444">
        <v>0.2250917921005983</v>
      </c>
      <c r="I444">
        <v>0.1688902660005213</v>
      </c>
      <c r="J444">
        <v>16.92188828141075</v>
      </c>
      <c r="K444">
        <v>2.941634214235979</v>
      </c>
      <c r="L444">
        <v>946.5201084568973</v>
      </c>
      <c r="M444">
        <v>602.7807961193748</v>
      </c>
      <c r="N444">
        <v>516.0418366369987</v>
      </c>
    </row>
    <row r="445" spans="1:14">
      <c r="A445">
        <v>443</v>
      </c>
      <c r="B445">
        <v>59.89195990057939</v>
      </c>
      <c r="C445">
        <v>1556.574126460081</v>
      </c>
      <c r="D445">
        <v>0.6321422684247181</v>
      </c>
      <c r="E445">
        <v>186.6895851266272</v>
      </c>
      <c r="F445">
        <v>16.06647763994784</v>
      </c>
      <c r="G445">
        <v>18543.00916645012</v>
      </c>
      <c r="H445">
        <v>0.2250916791621573</v>
      </c>
      <c r="I445">
        <v>0.1688901275195119</v>
      </c>
      <c r="J445">
        <v>16.92187562225589</v>
      </c>
      <c r="K445">
        <v>2.941634214235979</v>
      </c>
      <c r="L445">
        <v>946.5201084568973</v>
      </c>
      <c r="M445">
        <v>602.7811619644743</v>
      </c>
      <c r="N445">
        <v>516.04374599485</v>
      </c>
    </row>
    <row r="446" spans="1:14">
      <c r="A446">
        <v>444</v>
      </c>
      <c r="B446">
        <v>59.8918387722902</v>
      </c>
      <c r="C446">
        <v>1556.572665755267</v>
      </c>
      <c r="D446">
        <v>0.6321422759412801</v>
      </c>
      <c r="E446">
        <v>186.6894593560728</v>
      </c>
      <c r="F446">
        <v>16.06649271690618</v>
      </c>
      <c r="G446">
        <v>18543.00916645011</v>
      </c>
      <c r="H446">
        <v>0.2250916185825028</v>
      </c>
      <c r="I446">
        <v>0.168890112723506</v>
      </c>
      <c r="J446">
        <v>16.92187048638874</v>
      </c>
      <c r="K446">
        <v>2.941634214235979</v>
      </c>
      <c r="L446">
        <v>946.5201084568973</v>
      </c>
      <c r="M446">
        <v>602.7812880231028</v>
      </c>
      <c r="N446">
        <v>516.0440718959499</v>
      </c>
    </row>
    <row r="447" spans="1:14">
      <c r="A447">
        <v>445</v>
      </c>
      <c r="B447">
        <v>59.89192837313606</v>
      </c>
      <c r="C447">
        <v>1556.573442594631</v>
      </c>
      <c r="D447">
        <v>0.6321422719058131</v>
      </c>
      <c r="E447">
        <v>186.6895190413152</v>
      </c>
      <c r="F447">
        <v>16.06648469859903</v>
      </c>
      <c r="G447">
        <v>18543.00916645012</v>
      </c>
      <c r="H447">
        <v>0.2250916623952506</v>
      </c>
      <c r="I447">
        <v>0.1688901197836739</v>
      </c>
      <c r="J447">
        <v>16.92187409572475</v>
      </c>
      <c r="K447">
        <v>2.941634214235979</v>
      </c>
      <c r="L447">
        <v>946.5201084568973</v>
      </c>
      <c r="M447">
        <v>602.7812011495182</v>
      </c>
      <c r="N447">
        <v>516.0438745999872</v>
      </c>
    </row>
    <row r="448" spans="1:14">
      <c r="A448">
        <v>446</v>
      </c>
      <c r="B448">
        <v>59.89191729148758</v>
      </c>
      <c r="C448">
        <v>1556.574216638728</v>
      </c>
      <c r="D448">
        <v>0.6321422706294471</v>
      </c>
      <c r="E448">
        <v>186.6896071768811</v>
      </c>
      <c r="F448">
        <v>16.06647670915174</v>
      </c>
      <c r="G448">
        <v>18543.00916645011</v>
      </c>
      <c r="H448">
        <v>0.2250916599035711</v>
      </c>
      <c r="I448">
        <v>0.1688901300417207</v>
      </c>
      <c r="J448">
        <v>16.92187418678004</v>
      </c>
      <c r="K448">
        <v>2.941634214235979</v>
      </c>
      <c r="L448">
        <v>946.5201084568973</v>
      </c>
      <c r="M448">
        <v>602.7811935140917</v>
      </c>
      <c r="N448">
        <v>516.0437701192978</v>
      </c>
    </row>
    <row r="449" spans="1:14">
      <c r="A449">
        <v>447</v>
      </c>
      <c r="B449">
        <v>59.8920385092999</v>
      </c>
      <c r="C449">
        <v>1556.5759570111</v>
      </c>
      <c r="D449">
        <v>0.6321422666132032</v>
      </c>
      <c r="E449">
        <v>186.6897635867197</v>
      </c>
      <c r="F449">
        <v>16.06645874558752</v>
      </c>
      <c r="G449">
        <v>18543.00916645012</v>
      </c>
      <c r="H449">
        <v>0.2250917215188583</v>
      </c>
      <c r="I449">
        <v>0.168890148420621</v>
      </c>
      <c r="J449">
        <v>16.92187950202848</v>
      </c>
      <c r="K449">
        <v>2.941634214235979</v>
      </c>
      <c r="L449">
        <v>946.5201084568973</v>
      </c>
      <c r="M449">
        <v>602.7810613718547</v>
      </c>
      <c r="N449">
        <v>516.0433990497755</v>
      </c>
    </row>
    <row r="450" spans="1:14">
      <c r="A450">
        <v>448</v>
      </c>
      <c r="B450">
        <v>59.89196842390215</v>
      </c>
      <c r="C450">
        <v>1556.573457986243</v>
      </c>
      <c r="D450">
        <v>0.6321422663390017</v>
      </c>
      <c r="E450">
        <v>186.6895093584594</v>
      </c>
      <c r="F450">
        <v>16.06648453973141</v>
      </c>
      <c r="G450">
        <v>18543.00916645011</v>
      </c>
      <c r="H450">
        <v>0.2250916807576355</v>
      </c>
      <c r="I450">
        <v>0.1688901186929975</v>
      </c>
      <c r="J450">
        <v>16.92187550697538</v>
      </c>
      <c r="K450">
        <v>2.941634214235979</v>
      </c>
      <c r="L450">
        <v>946.5201084568973</v>
      </c>
      <c r="M450">
        <v>602.7811695176382</v>
      </c>
      <c r="N450">
        <v>516.0438395914532</v>
      </c>
    </row>
    <row r="451" spans="1:14">
      <c r="A451">
        <v>449</v>
      </c>
      <c r="B451">
        <v>59.89186755712173</v>
      </c>
      <c r="C451">
        <v>1556.57422824651</v>
      </c>
      <c r="D451">
        <v>0.6321422780837453</v>
      </c>
      <c r="E451">
        <v>186.6896226511331</v>
      </c>
      <c r="F451">
        <v>16.06647658933982</v>
      </c>
      <c r="G451">
        <v>18543.00916645012</v>
      </c>
      <c r="H451">
        <v>0.2250916370753546</v>
      </c>
      <c r="I451">
        <v>0.1688901318119708</v>
      </c>
      <c r="J451">
        <v>16.92187246133087</v>
      </c>
      <c r="K451">
        <v>2.941634214235979</v>
      </c>
      <c r="L451">
        <v>946.5201084568973</v>
      </c>
      <c r="M451">
        <v>602.7812323502204</v>
      </c>
      <c r="N451">
        <v>516.043805318358</v>
      </c>
    </row>
    <row r="452" spans="1:14">
      <c r="A452">
        <v>450</v>
      </c>
      <c r="B452">
        <v>59.89202592910463</v>
      </c>
      <c r="C452">
        <v>1556.573066452811</v>
      </c>
      <c r="D452">
        <v>0.6321422615979124</v>
      </c>
      <c r="E452">
        <v>186.6894499811426</v>
      </c>
      <c r="F452">
        <v>16.06648858102313</v>
      </c>
      <c r="G452">
        <v>18543.00916645012</v>
      </c>
      <c r="H452">
        <v>0.2250917058407793</v>
      </c>
      <c r="I452">
        <v>0.1688901118281677</v>
      </c>
      <c r="J452">
        <v>16.92187727956421</v>
      </c>
      <c r="K452">
        <v>2.941634214235979</v>
      </c>
      <c r="L452">
        <v>946.5201084568973</v>
      </c>
      <c r="M452">
        <v>602.7811326495913</v>
      </c>
      <c r="N452">
        <v>516.0438513674644</v>
      </c>
    </row>
    <row r="453" spans="1:14">
      <c r="A453">
        <v>451</v>
      </c>
      <c r="B453">
        <v>59.89191431578303</v>
      </c>
      <c r="C453">
        <v>1556.573323088764</v>
      </c>
      <c r="D453">
        <v>0.6321422693544626</v>
      </c>
      <c r="E453">
        <v>186.6895099637692</v>
      </c>
      <c r="F453">
        <v>16.06648593210286</v>
      </c>
      <c r="G453">
        <v>18543.00916645012</v>
      </c>
      <c r="H453">
        <v>0.2250916554902639</v>
      </c>
      <c r="I453">
        <v>0.1688901186998508</v>
      </c>
      <c r="J453">
        <v>16.92187353323461</v>
      </c>
      <c r="K453">
        <v>2.941634214235979</v>
      </c>
      <c r="L453">
        <v>946.5201084568973</v>
      </c>
      <c r="M453">
        <v>602.7812148069204</v>
      </c>
      <c r="N453">
        <v>516.0439095239745</v>
      </c>
    </row>
    <row r="454" spans="1:14">
      <c r="A454">
        <v>452</v>
      </c>
      <c r="B454">
        <v>59.89199946890166</v>
      </c>
      <c r="C454">
        <v>1556.571168563674</v>
      </c>
      <c r="D454">
        <v>0.6321422551349113</v>
      </c>
      <c r="E454">
        <v>186.6892491465538</v>
      </c>
      <c r="F454">
        <v>16.06650817049952</v>
      </c>
      <c r="G454">
        <v>18543.00916645012</v>
      </c>
      <c r="H454">
        <v>0.2250916873893131</v>
      </c>
      <c r="I454">
        <v>0.1688900883390142</v>
      </c>
      <c r="J454">
        <v>16.92187518202491</v>
      </c>
      <c r="K454">
        <v>2.941634214235979</v>
      </c>
      <c r="L454">
        <v>946.5201084568973</v>
      </c>
      <c r="M454">
        <v>602.781193440146</v>
      </c>
      <c r="N454">
        <v>516.0441783305904</v>
      </c>
    </row>
    <row r="455" spans="1:14">
      <c r="A455">
        <v>453</v>
      </c>
      <c r="B455">
        <v>59.89194843455061</v>
      </c>
      <c r="C455">
        <v>1556.573778188236</v>
      </c>
      <c r="D455">
        <v>0.6321422688832052</v>
      </c>
      <c r="E455">
        <v>186.6895501901116</v>
      </c>
      <c r="F455">
        <v>16.06648123470313</v>
      </c>
      <c r="G455">
        <v>18543.00916645012</v>
      </c>
      <c r="H455">
        <v>0.2250916726861382</v>
      </c>
      <c r="I455">
        <v>0.1688901234352018</v>
      </c>
      <c r="J455">
        <v>16.92187500644856</v>
      </c>
      <c r="K455">
        <v>2.941634214235979</v>
      </c>
      <c r="L455">
        <v>946.5201084568973</v>
      </c>
      <c r="M455">
        <v>602.7811783927926</v>
      </c>
      <c r="N455">
        <v>516.0438077660593</v>
      </c>
    </row>
    <row r="456" spans="1:14">
      <c r="A456">
        <v>454</v>
      </c>
      <c r="B456">
        <v>59.89198481650551</v>
      </c>
      <c r="C456">
        <v>1556.571378428237</v>
      </c>
      <c r="D456">
        <v>0.6321422580726725</v>
      </c>
      <c r="E456">
        <v>186.6892764598051</v>
      </c>
      <c r="F456">
        <v>16.06650600433434</v>
      </c>
      <c r="G456">
        <v>18543.00916645012</v>
      </c>
      <c r="H456">
        <v>0.2250916812051296</v>
      </c>
      <c r="I456">
        <v>0.1688900915296879</v>
      </c>
      <c r="J456">
        <v>16.92187479121624</v>
      </c>
      <c r="K456">
        <v>2.941634214235979</v>
      </c>
      <c r="L456">
        <v>946.5201084568973</v>
      </c>
      <c r="M456">
        <v>602.7812007623461</v>
      </c>
      <c r="N456">
        <v>516.0441476684992</v>
      </c>
    </row>
    <row r="457" spans="1:14">
      <c r="A457">
        <v>455</v>
      </c>
      <c r="B457">
        <v>59.89192340080142</v>
      </c>
      <c r="C457">
        <v>1556.57109751209</v>
      </c>
      <c r="D457">
        <v>0.632142262808665</v>
      </c>
      <c r="E457">
        <v>186.6892630657696</v>
      </c>
      <c r="F457">
        <v>16.06650890387485</v>
      </c>
      <c r="G457">
        <v>18543.00916645011</v>
      </c>
      <c r="H457">
        <v>0.2250916521797351</v>
      </c>
      <c r="I457">
        <v>0.168890089893834</v>
      </c>
      <c r="J457">
        <v>16.92187247680408</v>
      </c>
      <c r="K457">
        <v>2.941634214235979</v>
      </c>
      <c r="L457">
        <v>946.5201084568973</v>
      </c>
      <c r="M457">
        <v>602.781254726763</v>
      </c>
      <c r="N457">
        <v>516.0442487443551</v>
      </c>
    </row>
    <row r="458" spans="1:14">
      <c r="A458">
        <v>456</v>
      </c>
      <c r="B458">
        <v>59.8920918356803</v>
      </c>
      <c r="C458">
        <v>1556.57638086039</v>
      </c>
      <c r="D458">
        <v>0.6321422672825412</v>
      </c>
      <c r="E458">
        <v>186.6897950675365</v>
      </c>
      <c r="F458">
        <v>16.06645437075747</v>
      </c>
      <c r="G458">
        <v>18543.00916645012</v>
      </c>
      <c r="H458">
        <v>0.2250917471570621</v>
      </c>
      <c r="I458">
        <v>0.1688901521896908</v>
      </c>
      <c r="J458">
        <v>16.92188162114962</v>
      </c>
      <c r="K458">
        <v>2.941634214235979</v>
      </c>
      <c r="L458">
        <v>946.5201084568973</v>
      </c>
      <c r="M458">
        <v>602.7810109630171</v>
      </c>
      <c r="N458">
        <v>516.0432693484682</v>
      </c>
    </row>
    <row r="459" spans="1:14">
      <c r="A459">
        <v>457</v>
      </c>
      <c r="B459">
        <v>59.89214569785064</v>
      </c>
      <c r="C459">
        <v>1556.576942117417</v>
      </c>
      <c r="D459">
        <v>0.6321422642359812</v>
      </c>
      <c r="E459">
        <v>186.6898413204006</v>
      </c>
      <c r="F459">
        <v>16.06644857765455</v>
      </c>
      <c r="G459">
        <v>18543.00916645011</v>
      </c>
      <c r="H459">
        <v>0.2250917737701867</v>
      </c>
      <c r="I459">
        <v>0.1688901576445216</v>
      </c>
      <c r="J459">
        <v>16.92188384934315</v>
      </c>
      <c r="K459">
        <v>2.941634214235979</v>
      </c>
      <c r="L459">
        <v>946.5201084568973</v>
      </c>
      <c r="M459">
        <v>602.7809568175887</v>
      </c>
      <c r="N459">
        <v>516.043135969848</v>
      </c>
    </row>
    <row r="460" spans="1:14">
      <c r="A460">
        <v>458</v>
      </c>
      <c r="B460">
        <v>59.89216793490968</v>
      </c>
      <c r="C460">
        <v>1556.577624048343</v>
      </c>
      <c r="D460">
        <v>0.6321422651759088</v>
      </c>
      <c r="E460">
        <v>186.68990980285</v>
      </c>
      <c r="F460">
        <v>16.06644153900258</v>
      </c>
      <c r="G460">
        <v>18543.00916645011</v>
      </c>
      <c r="H460">
        <v>0.2250917863264379</v>
      </c>
      <c r="I460">
        <v>0.1688901656600889</v>
      </c>
      <c r="J460">
        <v>16.92188505000473</v>
      </c>
      <c r="K460">
        <v>2.941634214235979</v>
      </c>
      <c r="L460">
        <v>946.5201084568973</v>
      </c>
      <c r="M460">
        <v>602.7809248510836</v>
      </c>
      <c r="N460">
        <v>516.0430119314374</v>
      </c>
    </row>
    <row r="461" spans="1:14">
      <c r="A461">
        <v>459</v>
      </c>
      <c r="B461">
        <v>59.89219366241916</v>
      </c>
      <c r="C461">
        <v>1556.577488014638</v>
      </c>
      <c r="D461">
        <v>0.632142261327968</v>
      </c>
      <c r="E461">
        <v>186.6898875827864</v>
      </c>
      <c r="F461">
        <v>16.06644294309431</v>
      </c>
      <c r="G461">
        <v>18543.00916645011</v>
      </c>
      <c r="H461">
        <v>0.2250917976015149</v>
      </c>
      <c r="I461">
        <v>0.168890163094851</v>
      </c>
      <c r="J461">
        <v>16.92188586070179</v>
      </c>
      <c r="K461">
        <v>2.941634214235979</v>
      </c>
      <c r="L461">
        <v>946.5201084568973</v>
      </c>
      <c r="M461">
        <v>602.7809076644647</v>
      </c>
      <c r="N461">
        <v>516.0430093226432</v>
      </c>
    </row>
    <row r="462" spans="1:14">
      <c r="A462">
        <v>460</v>
      </c>
      <c r="B462">
        <v>59.89211147119096</v>
      </c>
      <c r="C462">
        <v>1556.576767553213</v>
      </c>
      <c r="D462">
        <v>0.6321422665274526</v>
      </c>
      <c r="E462">
        <v>186.689831920145</v>
      </c>
      <c r="F462">
        <v>16.06645037944607</v>
      </c>
      <c r="G462">
        <v>18543.00916645012</v>
      </c>
      <c r="H462">
        <v>0.2250917574661677</v>
      </c>
      <c r="I462">
        <v>0.1688901565112906</v>
      </c>
      <c r="J462">
        <v>16.92188254446749</v>
      </c>
      <c r="K462">
        <v>2.941634214235979</v>
      </c>
      <c r="L462">
        <v>946.5201084568973</v>
      </c>
      <c r="M462">
        <v>602.7809873831036</v>
      </c>
      <c r="N462">
        <v>516.0431919666908</v>
      </c>
    </row>
    <row r="463" spans="1:14">
      <c r="A463">
        <v>461</v>
      </c>
      <c r="B463">
        <v>59.89214759399571</v>
      </c>
      <c r="C463">
        <v>1556.576510959357</v>
      </c>
      <c r="D463">
        <v>0.6321422639647999</v>
      </c>
      <c r="E463">
        <v>186.6897934737041</v>
      </c>
      <c r="F463">
        <v>16.06645302792009</v>
      </c>
      <c r="G463">
        <v>18543.00916645012</v>
      </c>
      <c r="H463">
        <v>0.2250917731515629</v>
      </c>
      <c r="I463">
        <v>0.1688901520698244</v>
      </c>
      <c r="J463">
        <v>16.92188364986786</v>
      </c>
      <c r="K463">
        <v>2.941634214235979</v>
      </c>
      <c r="L463">
        <v>946.5201084568973</v>
      </c>
      <c r="M463">
        <v>602.780964503563</v>
      </c>
      <c r="N463">
        <v>516.0431985449112</v>
      </c>
    </row>
    <row r="464" spans="1:14">
      <c r="A464">
        <v>462</v>
      </c>
      <c r="B464">
        <v>59.89213567281334</v>
      </c>
      <c r="C464">
        <v>1556.576925794873</v>
      </c>
      <c r="D464">
        <v>0.6321422665998618</v>
      </c>
      <c r="E464">
        <v>186.6898424200707</v>
      </c>
      <c r="F464">
        <v>16.06644874613021</v>
      </c>
      <c r="G464">
        <v>18543.00916645012</v>
      </c>
      <c r="H464">
        <v>0.2250917690567606</v>
      </c>
      <c r="I464">
        <v>0.1688901577735092</v>
      </c>
      <c r="J464">
        <v>16.92188348843768</v>
      </c>
      <c r="K464">
        <v>2.941634214235979</v>
      </c>
      <c r="L464">
        <v>946.5201084568973</v>
      </c>
      <c r="M464">
        <v>602.7809651152641</v>
      </c>
      <c r="N464">
        <v>516.0431421967268</v>
      </c>
    </row>
    <row r="465" spans="1:14">
      <c r="A465">
        <v>463</v>
      </c>
      <c r="B465">
        <v>59.89219676827729</v>
      </c>
      <c r="C465">
        <v>1556.575886077995</v>
      </c>
      <c r="D465">
        <v>0.6321422576616615</v>
      </c>
      <c r="E465">
        <v>186.6897108885582</v>
      </c>
      <c r="F465">
        <v>16.06645947773544</v>
      </c>
      <c r="G465">
        <v>18543.00916645011</v>
      </c>
      <c r="H465">
        <v>0.2250917935750971</v>
      </c>
      <c r="I465">
        <v>0.1688901424848656</v>
      </c>
      <c r="J465">
        <v>16.92188498019956</v>
      </c>
      <c r="K465">
        <v>2.941634214235979</v>
      </c>
      <c r="L465">
        <v>946.5201084568973</v>
      </c>
      <c r="M465">
        <v>602.7809391980976</v>
      </c>
      <c r="N465">
        <v>516.0432525934822</v>
      </c>
    </row>
    <row r="466" spans="1:14">
      <c r="A466">
        <v>464</v>
      </c>
      <c r="B466">
        <v>59.89218717235276</v>
      </c>
      <c r="C466">
        <v>1556.575671447897</v>
      </c>
      <c r="D466">
        <v>0.6321422579930123</v>
      </c>
      <c r="E466">
        <v>186.6896900713857</v>
      </c>
      <c r="F466">
        <v>16.06646169307636</v>
      </c>
      <c r="G466">
        <v>18543.00916645012</v>
      </c>
      <c r="H466">
        <v>0.2250917884363572</v>
      </c>
      <c r="I466">
        <v>0.1688901400465803</v>
      </c>
      <c r="J466">
        <v>16.92188451250756</v>
      </c>
      <c r="K466">
        <v>2.941634214235979</v>
      </c>
      <c r="L466">
        <v>946.5201084568973</v>
      </c>
      <c r="M466">
        <v>602.7809512870764</v>
      </c>
      <c r="N466">
        <v>516.0432936480967</v>
      </c>
    </row>
    <row r="467" spans="1:14">
      <c r="A467">
        <v>465</v>
      </c>
      <c r="B467">
        <v>59.89230144256597</v>
      </c>
      <c r="C467">
        <v>1556.576794840233</v>
      </c>
      <c r="D467">
        <v>0.6321422515059586</v>
      </c>
      <c r="E467">
        <v>186.6897808020377</v>
      </c>
      <c r="F467">
        <v>16.06645009779882</v>
      </c>
      <c r="G467">
        <v>18543.00916645012</v>
      </c>
      <c r="H467">
        <v>0.2250918446787056</v>
      </c>
      <c r="I467">
        <v>0.1688901507558521</v>
      </c>
      <c r="J467">
        <v>16.92188919812101</v>
      </c>
      <c r="K467">
        <v>2.941634214235979</v>
      </c>
      <c r="L467">
        <v>946.5201084568973</v>
      </c>
      <c r="M467">
        <v>602.780837825667</v>
      </c>
      <c r="N467">
        <v>516.043021253474</v>
      </c>
    </row>
    <row r="468" spans="1:14">
      <c r="A468">
        <v>466</v>
      </c>
      <c r="B468">
        <v>59.89227532277391</v>
      </c>
      <c r="C468">
        <v>1556.578287416745</v>
      </c>
      <c r="D468">
        <v>0.6321422592523631</v>
      </c>
      <c r="E468">
        <v>186.6899520845286</v>
      </c>
      <c r="F468">
        <v>16.0664346919524</v>
      </c>
      <c r="G468">
        <v>18543.00916645012</v>
      </c>
      <c r="H468">
        <v>0.2250918377183209</v>
      </c>
      <c r="I468">
        <v>0.1688901707246927</v>
      </c>
      <c r="J468">
        <v>16.92188920968151</v>
      </c>
      <c r="K468">
        <v>2.941634214235979</v>
      </c>
      <c r="L468">
        <v>946.5201084568973</v>
      </c>
      <c r="M468">
        <v>602.7808267447025</v>
      </c>
      <c r="N468">
        <v>516.0428093209766</v>
      </c>
    </row>
    <row r="469" spans="1:14">
      <c r="A469">
        <v>467</v>
      </c>
      <c r="B469">
        <v>59.89230515177456</v>
      </c>
      <c r="C469">
        <v>1556.576020017474</v>
      </c>
      <c r="D469">
        <v>0.6321422491952688</v>
      </c>
      <c r="E469">
        <v>186.6896946902794</v>
      </c>
      <c r="F469">
        <v>16.06645809525673</v>
      </c>
      <c r="G469">
        <v>18543.00916645012</v>
      </c>
      <c r="H469">
        <v>0.225091843776553</v>
      </c>
      <c r="I469">
        <v>0.1688901407096995</v>
      </c>
      <c r="J469">
        <v>16.92188884941276</v>
      </c>
      <c r="K469">
        <v>2.941634214235979</v>
      </c>
      <c r="L469">
        <v>946.5201084568973</v>
      </c>
      <c r="M469">
        <v>602.7808512952944</v>
      </c>
      <c r="N469">
        <v>516.0431388511902</v>
      </c>
    </row>
    <row r="470" spans="1:14">
      <c r="A470">
        <v>468</v>
      </c>
      <c r="B470">
        <v>59.892285435639</v>
      </c>
      <c r="C470">
        <v>1556.575013365443</v>
      </c>
      <c r="D470">
        <v>0.632142245729345</v>
      </c>
      <c r="E470">
        <v>186.6895897836788</v>
      </c>
      <c r="F470">
        <v>16.0664684855897</v>
      </c>
      <c r="G470">
        <v>18543.00916645012</v>
      </c>
      <c r="H470">
        <v>0.2250918313866245</v>
      </c>
      <c r="I470">
        <v>0.1688901284312926</v>
      </c>
      <c r="J470">
        <v>16.92188753997445</v>
      </c>
      <c r="K470">
        <v>2.941634214235979</v>
      </c>
      <c r="L470">
        <v>946.5201084568973</v>
      </c>
      <c r="M470">
        <v>602.7808879928645</v>
      </c>
      <c r="N470">
        <v>516.0433185663188</v>
      </c>
    </row>
    <row r="471" spans="1:14">
      <c r="A471">
        <v>469</v>
      </c>
      <c r="B471">
        <v>59.89229976810169</v>
      </c>
      <c r="C471">
        <v>1556.575253645572</v>
      </c>
      <c r="D471">
        <v>0.632142245362549</v>
      </c>
      <c r="E471">
        <v>186.68961206626</v>
      </c>
      <c r="F471">
        <v>16.06646600549559</v>
      </c>
      <c r="G471">
        <v>18543.00916645011</v>
      </c>
      <c r="H471">
        <v>0.2250918387851664</v>
      </c>
      <c r="I471">
        <v>0.1688901310468839</v>
      </c>
      <c r="J471">
        <v>16.9218881895916</v>
      </c>
      <c r="K471">
        <v>2.941634214235979</v>
      </c>
      <c r="L471">
        <v>946.5201084568973</v>
      </c>
      <c r="M471">
        <v>602.7808716435146</v>
      </c>
      <c r="N471">
        <v>516.0432691434695</v>
      </c>
    </row>
    <row r="472" spans="1:14">
      <c r="A472">
        <v>470</v>
      </c>
      <c r="B472">
        <v>59.89235602819513</v>
      </c>
      <c r="C472">
        <v>1556.575052179256</v>
      </c>
      <c r="D472">
        <v>0.6321422397983897</v>
      </c>
      <c r="E472">
        <v>186.6895739034703</v>
      </c>
      <c r="F472">
        <v>16.06646808496596</v>
      </c>
      <c r="G472">
        <v>18543.00916645011</v>
      </c>
      <c r="H472">
        <v>0.2250918639450933</v>
      </c>
      <c r="I472">
        <v>0.1688901266498452</v>
      </c>
      <c r="J472">
        <v>16.92189003157214</v>
      </c>
      <c r="K472">
        <v>2.941634214235979</v>
      </c>
      <c r="L472">
        <v>946.5201084568973</v>
      </c>
      <c r="M472">
        <v>602.7808317264104</v>
      </c>
      <c r="N472">
        <v>516.0432537988698</v>
      </c>
    </row>
    <row r="473" spans="1:14">
      <c r="A473">
        <v>471</v>
      </c>
      <c r="B473">
        <v>59.89233473520809</v>
      </c>
      <c r="C473">
        <v>1556.574570268321</v>
      </c>
      <c r="D473">
        <v>0.6321422397417511</v>
      </c>
      <c r="E473">
        <v>186.6895270791236</v>
      </c>
      <c r="F473">
        <v>16.06647305909749</v>
      </c>
      <c r="G473">
        <v>18543.00916645011</v>
      </c>
      <c r="H473">
        <v>0.2250918525426982</v>
      </c>
      <c r="I473">
        <v>0.1688901211606928</v>
      </c>
      <c r="J473">
        <v>16.92188898771933</v>
      </c>
      <c r="K473">
        <v>2.941634214235979</v>
      </c>
      <c r="L473">
        <v>946.5201084568973</v>
      </c>
      <c r="M473">
        <v>602.7808586437321</v>
      </c>
      <c r="N473">
        <v>516.0433470585011</v>
      </c>
    </row>
    <row r="474" spans="1:14">
      <c r="A474">
        <v>472</v>
      </c>
      <c r="B474">
        <v>59.89237479133191</v>
      </c>
      <c r="C474">
        <v>1556.575112057579</v>
      </c>
      <c r="D474">
        <v>0.63214223860779</v>
      </c>
      <c r="E474">
        <v>186.6895751397344</v>
      </c>
      <c r="F474">
        <v>16.06646746692116</v>
      </c>
      <c r="G474">
        <v>18543.00916645012</v>
      </c>
      <c r="H474">
        <v>0.225091872737829</v>
      </c>
      <c r="I474">
        <v>0.1688901268166346</v>
      </c>
      <c r="J474">
        <v>16.92189072369439</v>
      </c>
      <c r="K474">
        <v>2.941634214235979</v>
      </c>
      <c r="L474">
        <v>946.5201084568973</v>
      </c>
      <c r="M474">
        <v>602.7808157667348</v>
      </c>
      <c r="N474">
        <v>516.0432271949696</v>
      </c>
    </row>
    <row r="475" spans="1:14">
      <c r="A475">
        <v>473</v>
      </c>
      <c r="B475">
        <v>59.89242743449043</v>
      </c>
      <c r="C475">
        <v>1556.575779832028</v>
      </c>
      <c r="D475">
        <v>0.6321422348147943</v>
      </c>
      <c r="E475">
        <v>186.6896334230853</v>
      </c>
      <c r="F475">
        <v>16.06646057437111</v>
      </c>
      <c r="G475">
        <v>18543.00916645012</v>
      </c>
      <c r="H475">
        <v>0.2250918991669258</v>
      </c>
      <c r="I475">
        <v>0.1688901336681268</v>
      </c>
      <c r="J475">
        <v>16.92189297409971</v>
      </c>
      <c r="K475">
        <v>2.941634214235979</v>
      </c>
      <c r="L475">
        <v>946.5201084568973</v>
      </c>
      <c r="M475">
        <v>602.7807603035055</v>
      </c>
      <c r="N475">
        <v>516.0430805003999</v>
      </c>
    </row>
    <row r="476" spans="1:14">
      <c r="A476">
        <v>474</v>
      </c>
      <c r="B476">
        <v>59.89244564082772</v>
      </c>
      <c r="C476">
        <v>1556.575661304758</v>
      </c>
      <c r="D476">
        <v>0.6321422329554131</v>
      </c>
      <c r="E476">
        <v>186.6896152396443</v>
      </c>
      <c r="F476">
        <v>16.06646179777049</v>
      </c>
      <c r="G476">
        <v>18543.00916645012</v>
      </c>
      <c r="H476">
        <v>0.2250919070954201</v>
      </c>
      <c r="I476">
        <v>0.1688901315675392</v>
      </c>
      <c r="J476">
        <v>16.92189353565377</v>
      </c>
      <c r="K476">
        <v>2.941634214235979</v>
      </c>
      <c r="L476">
        <v>946.5201084568973</v>
      </c>
      <c r="M476">
        <v>602.7807485681973</v>
      </c>
      <c r="N476">
        <v>516.0430819838474</v>
      </c>
    </row>
    <row r="477" spans="1:14">
      <c r="A477">
        <v>475</v>
      </c>
      <c r="B477">
        <v>59.89246709728431</v>
      </c>
      <c r="C477">
        <v>1556.577029942682</v>
      </c>
      <c r="D477">
        <v>0.6321422352585995</v>
      </c>
      <c r="E477">
        <v>186.6897593335229</v>
      </c>
      <c r="F477">
        <v>16.06644767115261</v>
      </c>
      <c r="G477">
        <v>18543.00916645012</v>
      </c>
      <c r="H477">
        <v>0.2250919215903881</v>
      </c>
      <c r="I477">
        <v>0.1688901484058657</v>
      </c>
      <c r="J477">
        <v>16.92189513122481</v>
      </c>
      <c r="K477">
        <v>2.941634214235979</v>
      </c>
      <c r="L477">
        <v>946.5201084568973</v>
      </c>
      <c r="M477">
        <v>602.7807027171659</v>
      </c>
      <c r="N477">
        <v>516.0428514249043</v>
      </c>
    </row>
    <row r="478" spans="1:14">
      <c r="A478">
        <v>476</v>
      </c>
      <c r="B478">
        <v>59.89244503276178</v>
      </c>
      <c r="C478">
        <v>1556.575167907846</v>
      </c>
      <c r="D478">
        <v>0.6321422311445255</v>
      </c>
      <c r="E478">
        <v>186.6895612405248</v>
      </c>
      <c r="F478">
        <v>16.06646689045269</v>
      </c>
      <c r="G478">
        <v>18543.00916645012</v>
      </c>
      <c r="H478">
        <v>0.2250919051765931</v>
      </c>
      <c r="I478">
        <v>0.1688901252606821</v>
      </c>
      <c r="J478">
        <v>16.92189321009896</v>
      </c>
      <c r="K478">
        <v>2.941634214235979</v>
      </c>
      <c r="L478">
        <v>946.5201084568973</v>
      </c>
      <c r="M478">
        <v>602.7807594488628</v>
      </c>
      <c r="N478">
        <v>516.043161149479</v>
      </c>
    </row>
    <row r="479" spans="1:14">
      <c r="A479">
        <v>477</v>
      </c>
      <c r="B479">
        <v>59.89249172461015</v>
      </c>
      <c r="C479">
        <v>1556.576809029259</v>
      </c>
      <c r="D479">
        <v>0.6321422324036645</v>
      </c>
      <c r="E479">
        <v>186.6897280505927</v>
      </c>
      <c r="F479">
        <v>16.06644995134458</v>
      </c>
      <c r="G479">
        <v>18543.00916645012</v>
      </c>
      <c r="H479">
        <v>0.2250919321712231</v>
      </c>
      <c r="I479">
        <v>0.1688901447784251</v>
      </c>
      <c r="J479">
        <v>16.92189585914674</v>
      </c>
      <c r="K479">
        <v>2.941634214235979</v>
      </c>
      <c r="L479">
        <v>946.5201084568973</v>
      </c>
      <c r="M479">
        <v>602.780688028324</v>
      </c>
      <c r="N479">
        <v>516.0428670365905</v>
      </c>
    </row>
    <row r="480" spans="1:14">
      <c r="A480">
        <v>478</v>
      </c>
      <c r="B480">
        <v>59.8923454293131</v>
      </c>
      <c r="C480">
        <v>1556.575001568425</v>
      </c>
      <c r="D480">
        <v>0.6321422391161885</v>
      </c>
      <c r="E480">
        <v>186.6895713604796</v>
      </c>
      <c r="F480">
        <v>16.06646860735473</v>
      </c>
      <c r="G480">
        <v>18543.00916645012</v>
      </c>
      <c r="H480">
        <v>0.2250918589265919</v>
      </c>
      <c r="I480">
        <v>0.1688901263345567</v>
      </c>
      <c r="J480">
        <v>16.92188962962864</v>
      </c>
      <c r="K480">
        <v>2.941634214235979</v>
      </c>
      <c r="L480">
        <v>946.5201084568973</v>
      </c>
      <c r="M480">
        <v>602.7808410951454</v>
      </c>
      <c r="N480">
        <v>516.0432736089903</v>
      </c>
    </row>
    <row r="481" spans="1:14">
      <c r="A481">
        <v>479</v>
      </c>
      <c r="B481">
        <v>59.89243925664697</v>
      </c>
      <c r="C481">
        <v>1556.575195130965</v>
      </c>
      <c r="D481">
        <v>0.6321422322473605</v>
      </c>
      <c r="E481">
        <v>186.689565865534</v>
      </c>
      <c r="F481">
        <v>16.06646660946444</v>
      </c>
      <c r="G481">
        <v>18543.00916645011</v>
      </c>
      <c r="H481">
        <v>0.2250919026328036</v>
      </c>
      <c r="I481">
        <v>0.1688901257952975</v>
      </c>
      <c r="J481">
        <v>16.92189302642591</v>
      </c>
      <c r="K481">
        <v>2.941634214235979</v>
      </c>
      <c r="L481">
        <v>946.5201084568973</v>
      </c>
      <c r="M481">
        <v>602.7807633784289</v>
      </c>
      <c r="N481">
        <v>516.0431619063751</v>
      </c>
    </row>
    <row r="482" spans="1:14">
      <c r="A482">
        <v>480</v>
      </c>
      <c r="B482">
        <v>59.89242352291082</v>
      </c>
      <c r="C482">
        <v>1556.575406294698</v>
      </c>
      <c r="D482">
        <v>0.6321422336558326</v>
      </c>
      <c r="E482">
        <v>186.689593529417</v>
      </c>
      <c r="F482">
        <v>16.06646442990086</v>
      </c>
      <c r="G482">
        <v>18543.00916645012</v>
      </c>
      <c r="H482">
        <v>0.225091896124138</v>
      </c>
      <c r="I482">
        <v>0.1688901290051842</v>
      </c>
      <c r="J482">
        <v>16.9218926069912</v>
      </c>
      <c r="K482">
        <v>2.941634214235979</v>
      </c>
      <c r="L482">
        <v>946.5201084568973</v>
      </c>
      <c r="M482">
        <v>602.7807712596465</v>
      </c>
      <c r="N482">
        <v>516.0431432661834</v>
      </c>
    </row>
    <row r="483" spans="1:14">
      <c r="A483">
        <v>481</v>
      </c>
      <c r="B483">
        <v>59.89243423885222</v>
      </c>
      <c r="C483">
        <v>1556.575971129065</v>
      </c>
      <c r="D483">
        <v>0.632142234882112</v>
      </c>
      <c r="E483">
        <v>186.6896524874951</v>
      </c>
      <c r="F483">
        <v>16.06645859986659</v>
      </c>
      <c r="G483">
        <v>18543.00916645011</v>
      </c>
      <c r="H483">
        <v>0.2250919029246141</v>
      </c>
      <c r="I483">
        <v>0.168890135901622</v>
      </c>
      <c r="J483">
        <v>16.92189332972588</v>
      </c>
      <c r="K483">
        <v>2.941634214235979</v>
      </c>
      <c r="L483">
        <v>946.5201084568973</v>
      </c>
      <c r="M483">
        <v>602.7807509319796</v>
      </c>
      <c r="N483">
        <v>516.04304426824</v>
      </c>
    </row>
    <row r="484" spans="1:14">
      <c r="A484">
        <v>482</v>
      </c>
      <c r="B484">
        <v>59.89243435859378</v>
      </c>
      <c r="C484">
        <v>1556.57569634672</v>
      </c>
      <c r="D484">
        <v>0.6321422339026095</v>
      </c>
      <c r="E484">
        <v>186.6896222839922</v>
      </c>
      <c r="F484">
        <v>16.0664614360789</v>
      </c>
      <c r="G484">
        <v>18543.00916645012</v>
      </c>
      <c r="H484">
        <v>0.2250919020657428</v>
      </c>
      <c r="I484">
        <v>0.1688901323748041</v>
      </c>
      <c r="J484">
        <v>16.92189316434113</v>
      </c>
      <c r="K484">
        <v>2.941634214235979</v>
      </c>
      <c r="L484">
        <v>946.5201084568973</v>
      </c>
      <c r="M484">
        <v>602.7807566325893</v>
      </c>
      <c r="N484">
        <v>516.0430878075284</v>
      </c>
    </row>
    <row r="485" spans="1:14">
      <c r="A485">
        <v>483</v>
      </c>
      <c r="B485">
        <v>59.8924338873616</v>
      </c>
      <c r="C485">
        <v>1556.576482827378</v>
      </c>
      <c r="D485">
        <v>0.6321422365688654</v>
      </c>
      <c r="E485">
        <v>186.6897087542699</v>
      </c>
      <c r="F485">
        <v>16.06645331828881</v>
      </c>
      <c r="G485">
        <v>18543.00916645011</v>
      </c>
      <c r="H485">
        <v>0.2250919044894353</v>
      </c>
      <c r="I485">
        <v>0.1688901424689745</v>
      </c>
      <c r="J485">
        <v>16.92189363300033</v>
      </c>
      <c r="K485">
        <v>2.941634214235979</v>
      </c>
      <c r="L485">
        <v>946.5201084568973</v>
      </c>
      <c r="M485">
        <v>602.7807403786175</v>
      </c>
      <c r="N485">
        <v>516.0429644014999</v>
      </c>
    </row>
    <row r="486" spans="1:14">
      <c r="A486">
        <v>484</v>
      </c>
      <c r="B486">
        <v>59.89243981607991</v>
      </c>
      <c r="C486">
        <v>1556.576485662154</v>
      </c>
      <c r="D486">
        <v>0.6321422361607192</v>
      </c>
      <c r="E486">
        <v>186.6897073803208</v>
      </c>
      <c r="F486">
        <v>16.06645328902921</v>
      </c>
      <c r="G486">
        <v>18543.00916645012</v>
      </c>
      <c r="H486">
        <v>0.2250919072117432</v>
      </c>
      <c r="I486">
        <v>0.1688901423159334</v>
      </c>
      <c r="J486">
        <v>16.92189384172879</v>
      </c>
      <c r="K486">
        <v>2.941634214235979</v>
      </c>
      <c r="L486">
        <v>946.5201084568973</v>
      </c>
      <c r="M486">
        <v>602.7807356788433</v>
      </c>
      <c r="N486">
        <v>516.0429584052288</v>
      </c>
    </row>
    <row r="487" spans="1:14">
      <c r="A487">
        <v>485</v>
      </c>
      <c r="B487">
        <v>59.892401227184</v>
      </c>
      <c r="C487">
        <v>1556.576525614455</v>
      </c>
      <c r="D487">
        <v>0.6321422395337686</v>
      </c>
      <c r="E487">
        <v>186.68972275847</v>
      </c>
      <c r="F487">
        <v>16.06645287665516</v>
      </c>
      <c r="G487">
        <v>18543.00916645012</v>
      </c>
      <c r="H487">
        <v>0.2250918896482868</v>
      </c>
      <c r="I487">
        <v>0.1688901440688733</v>
      </c>
      <c r="J487">
        <v>16.9218925186184</v>
      </c>
      <c r="K487">
        <v>2.941634214235979</v>
      </c>
      <c r="L487">
        <v>946.5201084568973</v>
      </c>
      <c r="M487">
        <v>602.7807650970738</v>
      </c>
      <c r="N487">
        <v>516.042985718231</v>
      </c>
    </row>
    <row r="488" spans="1:14">
      <c r="A488">
        <v>486</v>
      </c>
      <c r="B488">
        <v>59.89242227839781</v>
      </c>
      <c r="C488">
        <v>1556.576213804206</v>
      </c>
      <c r="D488">
        <v>0.63214223683121</v>
      </c>
      <c r="E488">
        <v>186.6896825345169</v>
      </c>
      <c r="F488">
        <v>16.06645609505502</v>
      </c>
      <c r="G488">
        <v>18543.00916645011</v>
      </c>
      <c r="H488">
        <v>0.2250918982532498</v>
      </c>
      <c r="I488">
        <v>0.1688901393968315</v>
      </c>
      <c r="J488">
        <v>16.92189306151923</v>
      </c>
      <c r="K488">
        <v>2.941634214235979</v>
      </c>
      <c r="L488">
        <v>946.5201084568973</v>
      </c>
      <c r="M488">
        <v>602.7807551828162</v>
      </c>
      <c r="N488">
        <v>516.0430161927421</v>
      </c>
    </row>
    <row r="489" spans="1:14">
      <c r="A489">
        <v>487</v>
      </c>
      <c r="B489">
        <v>59.89243458843223</v>
      </c>
      <c r="C489">
        <v>1556.577142760317</v>
      </c>
      <c r="D489">
        <v>0.6321422392649579</v>
      </c>
      <c r="E489">
        <v>186.6897809970638</v>
      </c>
      <c r="F489">
        <v>16.06644650668824</v>
      </c>
      <c r="G489">
        <v>18543.00916645012</v>
      </c>
      <c r="H489">
        <v>0.2250919070282137</v>
      </c>
      <c r="I489">
        <v>0.1688901509055943</v>
      </c>
      <c r="J489">
        <v>16.92189406548292</v>
      </c>
      <c r="K489">
        <v>2.941634214235979</v>
      </c>
      <c r="L489">
        <v>946.5201084568973</v>
      </c>
      <c r="M489">
        <v>602.7807258738879</v>
      </c>
      <c r="N489">
        <v>516.0428593340248</v>
      </c>
    </row>
    <row r="490" spans="1:14">
      <c r="A490">
        <v>488</v>
      </c>
      <c r="B490">
        <v>59.89246803777029</v>
      </c>
      <c r="C490">
        <v>1556.577737759067</v>
      </c>
      <c r="D490">
        <v>0.6321422383368762</v>
      </c>
      <c r="E490">
        <v>186.689836769477</v>
      </c>
      <c r="F490">
        <v>16.06644036532095</v>
      </c>
      <c r="G490">
        <v>18543.00916645011</v>
      </c>
      <c r="H490">
        <v>0.2250919243912168</v>
      </c>
      <c r="I490">
        <v>0.1688901574507271</v>
      </c>
      <c r="J490">
        <v>16.92189560264805</v>
      </c>
      <c r="K490">
        <v>2.941634214235979</v>
      </c>
      <c r="L490">
        <v>946.5201084568973</v>
      </c>
      <c r="M490">
        <v>602.7806870250607</v>
      </c>
      <c r="N490">
        <v>516.0427382008427</v>
      </c>
    </row>
    <row r="491" spans="1:14">
      <c r="A491">
        <v>489</v>
      </c>
      <c r="B491">
        <v>59.89249175312876</v>
      </c>
      <c r="C491">
        <v>1556.577812424218</v>
      </c>
      <c r="D491">
        <v>0.6321422366108594</v>
      </c>
      <c r="E491">
        <v>186.6898382084169</v>
      </c>
      <c r="F491">
        <v>16.06643959465393</v>
      </c>
      <c r="G491">
        <v>18543.00916645012</v>
      </c>
      <c r="H491">
        <v>0.2250919355212582</v>
      </c>
      <c r="I491">
        <v>0.1688901576445165</v>
      </c>
      <c r="J491">
        <v>16.92189647678031</v>
      </c>
      <c r="K491">
        <v>2.941634214235979</v>
      </c>
      <c r="L491">
        <v>946.5201084568973</v>
      </c>
      <c r="M491">
        <v>602.7806668434091</v>
      </c>
      <c r="N491">
        <v>516.0427058285351</v>
      </c>
    </row>
    <row r="492" spans="1:14">
      <c r="A492">
        <v>490</v>
      </c>
      <c r="B492">
        <v>59.89250035231791</v>
      </c>
      <c r="C492">
        <v>1556.577891474688</v>
      </c>
      <c r="D492">
        <v>0.632142236271926</v>
      </c>
      <c r="E492">
        <v>186.6898444429708</v>
      </c>
      <c r="F492">
        <v>16.06643877872327</v>
      </c>
      <c r="G492">
        <v>18543.00916645012</v>
      </c>
      <c r="H492">
        <v>0.2250919397197375</v>
      </c>
      <c r="I492">
        <v>0.1688901583831497</v>
      </c>
      <c r="J492">
        <v>16.92189682544626</v>
      </c>
      <c r="K492">
        <v>2.941634214235979</v>
      </c>
      <c r="L492">
        <v>946.5201084568973</v>
      </c>
      <c r="M492">
        <v>602.7806584452925</v>
      </c>
      <c r="N492">
        <v>516.0426851827938</v>
      </c>
    </row>
    <row r="493" spans="1:14">
      <c r="A493">
        <v>491</v>
      </c>
      <c r="B493">
        <v>59.89253165229517</v>
      </c>
      <c r="C493">
        <v>1556.578682486249</v>
      </c>
      <c r="D493">
        <v>0.6321422362022752</v>
      </c>
      <c r="E493">
        <v>186.6899223489438</v>
      </c>
      <c r="F493">
        <v>16.06643061418977</v>
      </c>
      <c r="G493">
        <v>18543.00916645012</v>
      </c>
      <c r="H493">
        <v>0.2250919567483511</v>
      </c>
      <c r="I493">
        <v>0.1688901675104606</v>
      </c>
      <c r="J493">
        <v>16.92189840759552</v>
      </c>
      <c r="K493">
        <v>2.941634214235979</v>
      </c>
      <c r="L493">
        <v>946.5201084568973</v>
      </c>
      <c r="M493">
        <v>602.780617149519</v>
      </c>
      <c r="N493">
        <v>516.0425345356177</v>
      </c>
    </row>
    <row r="494" spans="1:14">
      <c r="A494">
        <v>492</v>
      </c>
      <c r="B494">
        <v>59.89251508082786</v>
      </c>
      <c r="C494">
        <v>1556.579107513728</v>
      </c>
      <c r="D494">
        <v>0.632142239204345</v>
      </c>
      <c r="E494">
        <v>186.6899737271667</v>
      </c>
      <c r="F494">
        <v>16.06642622721421</v>
      </c>
      <c r="G494">
        <v>18543.00916645012</v>
      </c>
      <c r="H494">
        <v>0.2250919505743448</v>
      </c>
      <c r="I494">
        <v>0.1688901734911172</v>
      </c>
      <c r="J494">
        <v>16.9218980914546</v>
      </c>
      <c r="K494">
        <v>2.941634214235979</v>
      </c>
      <c r="L494">
        <v>946.5201084568973</v>
      </c>
      <c r="M494">
        <v>602.7806211618671</v>
      </c>
      <c r="N494">
        <v>516.0424818473125</v>
      </c>
    </row>
    <row r="495" spans="1:14">
      <c r="A495">
        <v>493</v>
      </c>
      <c r="B495">
        <v>59.89253104966821</v>
      </c>
      <c r="C495">
        <v>1556.5785639306</v>
      </c>
      <c r="D495">
        <v>0.6321422358368113</v>
      </c>
      <c r="E495">
        <v>186.6899095039755</v>
      </c>
      <c r="F495">
        <v>16.06643183787751</v>
      </c>
      <c r="G495">
        <v>18543.0091664501</v>
      </c>
      <c r="H495">
        <v>0.2250919560776506</v>
      </c>
      <c r="I495">
        <v>0.1688901660098658</v>
      </c>
      <c r="J495">
        <v>16.92189831339383</v>
      </c>
      <c r="K495">
        <v>2.941634214235979</v>
      </c>
      <c r="L495">
        <v>946.5201084568973</v>
      </c>
      <c r="M495">
        <v>602.7806201222786</v>
      </c>
      <c r="N495">
        <v>516.0425538863244</v>
      </c>
    </row>
    <row r="496" spans="1:14">
      <c r="A496">
        <v>494</v>
      </c>
      <c r="B496">
        <v>59.89255603550473</v>
      </c>
      <c r="C496">
        <v>1556.578866988497</v>
      </c>
      <c r="D496">
        <v>0.6321422347111204</v>
      </c>
      <c r="E496">
        <v>186.6899356520127</v>
      </c>
      <c r="F496">
        <v>16.06642870982588</v>
      </c>
      <c r="G496">
        <v>18543.00916645011</v>
      </c>
      <c r="H496">
        <v>0.2250919685584103</v>
      </c>
      <c r="I496">
        <v>0.1688901690892786</v>
      </c>
      <c r="J496">
        <v>16.92189937310469</v>
      </c>
      <c r="K496">
        <v>2.941634214235979</v>
      </c>
      <c r="L496">
        <v>946.5201084568973</v>
      </c>
      <c r="M496">
        <v>602.7805941147569</v>
      </c>
      <c r="N496">
        <v>516.0424846944904</v>
      </c>
    </row>
    <row r="497" spans="1:14">
      <c r="A497">
        <v>495</v>
      </c>
      <c r="B497">
        <v>59.89254954573023</v>
      </c>
      <c r="C497">
        <v>1556.579142132923</v>
      </c>
      <c r="D497">
        <v>0.6321422359952171</v>
      </c>
      <c r="E497">
        <v>186.6899677070949</v>
      </c>
      <c r="F497">
        <v>16.06642586988785</v>
      </c>
      <c r="G497">
        <v>18543.00916645012</v>
      </c>
      <c r="H497">
        <v>0.2250919665018684</v>
      </c>
      <c r="I497">
        <v>0.1688901728239068</v>
      </c>
      <c r="J497">
        <v>16.92189931611271</v>
      </c>
      <c r="K497">
        <v>2.941634214235979</v>
      </c>
      <c r="L497">
        <v>946.5201084568973</v>
      </c>
      <c r="M497">
        <v>602.7805933954886</v>
      </c>
      <c r="N497">
        <v>516.0424471715393</v>
      </c>
    </row>
    <row r="498" spans="1:14">
      <c r="A498">
        <v>496</v>
      </c>
      <c r="B498">
        <v>59.89256601071637</v>
      </c>
      <c r="C498">
        <v>1556.578758696007</v>
      </c>
      <c r="D498">
        <v>0.6321422341038448</v>
      </c>
      <c r="E498">
        <v>186.6899209249113</v>
      </c>
      <c r="F498">
        <v>16.06642982758081</v>
      </c>
      <c r="G498">
        <v>18543.00916645012</v>
      </c>
      <c r="H498">
        <v>0.2250919727652996</v>
      </c>
      <c r="I498">
        <v>0.1688901673837691</v>
      </c>
      <c r="J498">
        <v>16.92189965538645</v>
      </c>
      <c r="K498">
        <v>2.941634214235979</v>
      </c>
      <c r="L498">
        <v>946.5201084568973</v>
      </c>
      <c r="M498">
        <v>602.7805885851324</v>
      </c>
      <c r="N498">
        <v>516.0424921150553</v>
      </c>
    </row>
    <row r="499" spans="1:14">
      <c r="A499">
        <v>497</v>
      </c>
      <c r="B499">
        <v>59.89256021653603</v>
      </c>
      <c r="C499">
        <v>1556.579213919313</v>
      </c>
      <c r="D499">
        <v>0.6321422355066597</v>
      </c>
      <c r="E499">
        <v>186.6899725449857</v>
      </c>
      <c r="F499">
        <v>16.06642512893571</v>
      </c>
      <c r="G499">
        <v>18543.00916645011</v>
      </c>
      <c r="H499">
        <v>0.2250919716410604</v>
      </c>
      <c r="I499">
        <v>0.1688901734006996</v>
      </c>
      <c r="J499">
        <v>16.92189973306338</v>
      </c>
      <c r="K499">
        <v>2.941634214235979</v>
      </c>
      <c r="L499">
        <v>946.5201084568973</v>
      </c>
      <c r="M499">
        <v>602.7805835018805</v>
      </c>
      <c r="N499">
        <v>516.0424264660689</v>
      </c>
    </row>
    <row r="500" spans="1:14">
      <c r="A500">
        <v>498</v>
      </c>
      <c r="B500">
        <v>59.89258571259532</v>
      </c>
      <c r="C500">
        <v>1556.579020062662</v>
      </c>
      <c r="D500">
        <v>0.6321422329670607</v>
      </c>
      <c r="E500">
        <v>186.6899440040032</v>
      </c>
      <c r="F500">
        <v>16.06642712985139</v>
      </c>
      <c r="G500">
        <v>18543.00916645011</v>
      </c>
      <c r="H500">
        <v>0.2250919826789986</v>
      </c>
      <c r="I500">
        <v>0.1688901700981477</v>
      </c>
      <c r="J500">
        <v>16.92190050435813</v>
      </c>
      <c r="K500">
        <v>2.941634214235979</v>
      </c>
      <c r="L500">
        <v>946.5201084568973</v>
      </c>
      <c r="M500">
        <v>602.7805676102884</v>
      </c>
      <c r="N500">
        <v>516.0424343236547</v>
      </c>
    </row>
    <row r="501" spans="1:14">
      <c r="A501">
        <v>499</v>
      </c>
      <c r="B501">
        <v>59.89262068381459</v>
      </c>
      <c r="C501">
        <v>1556.57868715564</v>
      </c>
      <c r="D501">
        <v>0.6321422284047431</v>
      </c>
      <c r="E501">
        <v>186.6898974903302</v>
      </c>
      <c r="F501">
        <v>16.06643056599403</v>
      </c>
      <c r="G501">
        <v>18543.00916645012</v>
      </c>
      <c r="H501">
        <v>0.2250919976120388</v>
      </c>
      <c r="I501">
        <v>0.1688901647032861</v>
      </c>
      <c r="J501">
        <v>16.92190152014378</v>
      </c>
      <c r="K501">
        <v>2.941634214235979</v>
      </c>
      <c r="L501">
        <v>946.5201084568973</v>
      </c>
      <c r="M501">
        <v>602.7805472043667</v>
      </c>
      <c r="N501">
        <v>516.0424575024822</v>
      </c>
    </row>
    <row r="502" spans="1:14">
      <c r="A502">
        <v>500</v>
      </c>
      <c r="B502">
        <v>59.89263199114618</v>
      </c>
      <c r="C502">
        <v>1556.57837710593</v>
      </c>
      <c r="D502">
        <v>0.632142226478192</v>
      </c>
      <c r="E502">
        <v>186.6898602385691</v>
      </c>
      <c r="F502">
        <v>16.06643376621332</v>
      </c>
      <c r="G502">
        <v>18543.00916645012</v>
      </c>
      <c r="H502">
        <v>0.2250920017488126</v>
      </c>
      <c r="I502">
        <v>0.1688901603677501</v>
      </c>
      <c r="J502">
        <v>16.92190172253995</v>
      </c>
      <c r="K502">
        <v>2.941634214235979</v>
      </c>
      <c r="L502">
        <v>946.5201084568973</v>
      </c>
      <c r="M502">
        <v>602.7805449033124</v>
      </c>
      <c r="N502">
        <v>516.0424957016472</v>
      </c>
    </row>
    <row r="503" spans="1:14">
      <c r="A503">
        <v>501</v>
      </c>
      <c r="B503">
        <v>59.89261369169847</v>
      </c>
      <c r="C503">
        <v>1556.578687549029</v>
      </c>
      <c r="D503">
        <v>0.6321422290373241</v>
      </c>
      <c r="E503">
        <v>186.6898995288711</v>
      </c>
      <c r="F503">
        <v>16.06643056193361</v>
      </c>
      <c r="G503">
        <v>18543.00916645012</v>
      </c>
      <c r="H503">
        <v>0.2250919944006678</v>
      </c>
      <c r="I503">
        <v>0.1688901649342833</v>
      </c>
      <c r="J503">
        <v>16.92190127608753</v>
      </c>
      <c r="K503">
        <v>2.941634214235979</v>
      </c>
      <c r="L503">
        <v>946.5201084568973</v>
      </c>
      <c r="M503">
        <v>602.7805526889165</v>
      </c>
      <c r="N503">
        <v>516.0424632069534</v>
      </c>
    </row>
    <row r="504" spans="1:14">
      <c r="A504">
        <v>502</v>
      </c>
      <c r="B504">
        <v>59.89262259839093</v>
      </c>
      <c r="C504">
        <v>1556.578754312532</v>
      </c>
      <c r="D504">
        <v>0.6321422282032244</v>
      </c>
      <c r="E504">
        <v>186.6899042986979</v>
      </c>
      <c r="F504">
        <v>16.06642987282542</v>
      </c>
      <c r="G504">
        <v>18543.00916645011</v>
      </c>
      <c r="H504">
        <v>0.2250919987462125</v>
      </c>
      <c r="I504">
        <v>0.1688901654965764</v>
      </c>
      <c r="J504">
        <v>16.92190162994679</v>
      </c>
      <c r="K504">
        <v>2.941634214235979</v>
      </c>
      <c r="L504">
        <v>946.5201084568973</v>
      </c>
      <c r="M504">
        <v>602.780544235201</v>
      </c>
      <c r="N504">
        <v>516.0424472733285</v>
      </c>
    </row>
    <row r="505" spans="1:14">
      <c r="A505">
        <v>503</v>
      </c>
      <c r="B505">
        <v>59.89263221789425</v>
      </c>
      <c r="C505">
        <v>1556.579124066285</v>
      </c>
      <c r="D505">
        <v>0.6321422288900916</v>
      </c>
      <c r="E505">
        <v>186.6899421614881</v>
      </c>
      <c r="F505">
        <v>16.06642605636491</v>
      </c>
      <c r="G505">
        <v>18543.00916645012</v>
      </c>
      <c r="H505">
        <v>0.225092004376827</v>
      </c>
      <c r="I505">
        <v>0.1688901699301991</v>
      </c>
      <c r="J505">
        <v>16.92190219304321</v>
      </c>
      <c r="K505">
        <v>2.941634214235979</v>
      </c>
      <c r="L505">
        <v>946.5201084568973</v>
      </c>
      <c r="M505">
        <v>602.7805289103761</v>
      </c>
      <c r="N505">
        <v>516.0423791632543</v>
      </c>
    </row>
    <row r="506" spans="1:14">
      <c r="A506">
        <v>504</v>
      </c>
      <c r="B506">
        <v>59.89262646932145</v>
      </c>
      <c r="C506">
        <v>1556.579123392736</v>
      </c>
      <c r="D506">
        <v>0.6321422295839835</v>
      </c>
      <c r="E506">
        <v>186.689943727391</v>
      </c>
      <c r="F506">
        <v>16.06642606331704</v>
      </c>
      <c r="G506">
        <v>18543.00916645012</v>
      </c>
      <c r="H506">
        <v>0.225092001734094</v>
      </c>
      <c r="I506">
        <v>0.1688901701079197</v>
      </c>
      <c r="J506">
        <v>16.92190199198822</v>
      </c>
      <c r="K506">
        <v>2.941634214235979</v>
      </c>
      <c r="L506">
        <v>946.5201084568973</v>
      </c>
      <c r="M506">
        <v>602.7805334383734</v>
      </c>
      <c r="N506">
        <v>516.0423838125454</v>
      </c>
    </row>
    <row r="507" spans="1:14">
      <c r="A507">
        <v>505</v>
      </c>
      <c r="B507">
        <v>59.89263273987105</v>
      </c>
      <c r="C507">
        <v>1556.578829500098</v>
      </c>
      <c r="D507">
        <v>0.6321422278475928</v>
      </c>
      <c r="E507">
        <v>186.6899096732232</v>
      </c>
      <c r="F507">
        <v>16.06642909676723</v>
      </c>
      <c r="G507">
        <v>18543.00916645012</v>
      </c>
      <c r="H507">
        <v>0.2250920036333537</v>
      </c>
      <c r="I507">
        <v>0.1688901661374751</v>
      </c>
      <c r="J507">
        <v>16.92190202952742</v>
      </c>
      <c r="K507">
        <v>2.941634214235979</v>
      </c>
      <c r="L507">
        <v>946.5201084568973</v>
      </c>
      <c r="M507">
        <v>602.7805347178194</v>
      </c>
      <c r="N507">
        <v>516.0424253125532</v>
      </c>
    </row>
    <row r="508" spans="1:14">
      <c r="A508">
        <v>506</v>
      </c>
      <c r="B508">
        <v>59.89267331715006</v>
      </c>
      <c r="C508">
        <v>1556.579530813149</v>
      </c>
      <c r="D508">
        <v>0.6321422267449385</v>
      </c>
      <c r="E508">
        <v>186.6899751034625</v>
      </c>
      <c r="F508">
        <v>16.06642185807739</v>
      </c>
      <c r="G508">
        <v>18543.00916645012</v>
      </c>
      <c r="H508">
        <v>0.2250920245930181</v>
      </c>
      <c r="I508">
        <v>0.1688901738205962</v>
      </c>
      <c r="J508">
        <v>16.92190387965318</v>
      </c>
      <c r="K508">
        <v>2.941634214235979</v>
      </c>
      <c r="L508">
        <v>946.5201084568973</v>
      </c>
      <c r="M508">
        <v>602.7804880786415</v>
      </c>
      <c r="N508">
        <v>516.0422795923064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24.26302990198442</v>
      </c>
    </row>
    <row r="2" spans="1:6">
      <c r="B2" t="s">
        <v>35</v>
      </c>
      <c r="C2">
        <v>15.22877061710204</v>
      </c>
    </row>
    <row r="3" spans="1:6">
      <c r="B3" t="s">
        <v>36</v>
      </c>
      <c r="C3">
        <v>10.94310867287072</v>
      </c>
    </row>
    <row r="4" spans="1:6">
      <c r="B4" t="s">
        <v>37</v>
      </c>
      <c r="C4">
        <v>12.26791938381904</v>
      </c>
    </row>
    <row r="5" spans="1:6">
      <c r="B5" t="s">
        <v>38</v>
      </c>
      <c r="C5">
        <v>2044.449891719062</v>
      </c>
    </row>
    <row r="6" spans="1:6">
      <c r="B6" t="s">
        <v>39</v>
      </c>
      <c r="C6">
        <v>1310.474590653087</v>
      </c>
    </row>
    <row r="7" spans="1:6">
      <c r="B7" t="s">
        <v>40</v>
      </c>
      <c r="C7">
        <v>0.6409912984226694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9.763559908651166</v>
      </c>
      <c r="E9">
        <v>10.94310867287072</v>
      </c>
      <c r="F9">
        <v>-1.77635683940025e-15</v>
      </c>
    </row>
    <row r="10" spans="1:6">
      <c r="B10" t="s">
        <v>43</v>
      </c>
      <c r="C10">
        <v>0</v>
      </c>
      <c r="D10">
        <v>9.868984195101451</v>
      </c>
      <c r="E10">
        <v>10.62898176607868</v>
      </c>
      <c r="F10">
        <v>0.4469150624856348</v>
      </c>
    </row>
    <row r="11" spans="1:6">
      <c r="B11" t="s">
        <v>44</v>
      </c>
      <c r="C11">
        <v>0</v>
      </c>
      <c r="D11">
        <v>0.1054242864502849</v>
      </c>
      <c r="E11">
        <v>9.449433001859125</v>
      </c>
      <c r="F11">
        <v>11.39002373535636</v>
      </c>
    </row>
    <row r="12" spans="1:6">
      <c r="B12" t="s">
        <v>45</v>
      </c>
      <c r="C12">
        <v>0</v>
      </c>
      <c r="D12">
        <v>0.8922108150909803</v>
      </c>
      <c r="E12">
        <v>1</v>
      </c>
      <c r="F12">
        <v>-1.623265282747353e-16</v>
      </c>
    </row>
    <row r="15" spans="1:6">
      <c r="A15" t="s">
        <v>51</v>
      </c>
      <c r="B15" t="s">
        <v>52</v>
      </c>
      <c r="C15">
        <v>24.3402490109623</v>
      </c>
    </row>
    <row r="16" spans="1:6">
      <c r="B16" t="s">
        <v>53</v>
      </c>
      <c r="C16">
        <v>15.22866237533476</v>
      </c>
    </row>
    <row r="17" spans="1:6">
      <c r="B17" t="s">
        <v>54</v>
      </c>
      <c r="C17">
        <v>10.979239888557</v>
      </c>
    </row>
    <row r="18" spans="1:6">
      <c r="B18" t="s">
        <v>55</v>
      </c>
      <c r="C18">
        <v>12.30705053176345</v>
      </c>
    </row>
    <row r="19" spans="1:6">
      <c r="B19" t="s">
        <v>56</v>
      </c>
      <c r="C19">
        <v>2057.728232856968</v>
      </c>
    </row>
    <row r="20" spans="1:6">
      <c r="B20" t="s">
        <v>57</v>
      </c>
      <c r="C20">
        <v>1315.893274493314</v>
      </c>
    </row>
    <row r="21" spans="1:6">
      <c r="B21" t="s">
        <v>58</v>
      </c>
      <c r="C21">
        <v>0.6394883704668408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9.749488296968904</v>
      </c>
      <c r="E23">
        <v>10.979239888557</v>
      </c>
      <c r="F23">
        <v>-1.77635683940025e-15</v>
      </c>
    </row>
    <row r="24" spans="1:6">
      <c r="B24" t="s">
        <v>43</v>
      </c>
      <c r="C24">
        <v>0</v>
      </c>
      <c r="D24">
        <v>9.846104528642083</v>
      </c>
      <c r="E24">
        <v>10.69119467355961</v>
      </c>
      <c r="F24">
        <v>0.4100731909612339</v>
      </c>
    </row>
    <row r="25" spans="1:6">
      <c r="B25" t="s">
        <v>44</v>
      </c>
      <c r="C25">
        <v>0</v>
      </c>
      <c r="D25">
        <v>0.09661623167317931</v>
      </c>
      <c r="E25">
        <v>9.461443081971519</v>
      </c>
      <c r="F25">
        <v>11.38931307951823</v>
      </c>
    </row>
    <row r="26" spans="1:6">
      <c r="B26" t="s">
        <v>45</v>
      </c>
      <c r="C26">
        <v>0</v>
      </c>
      <c r="D26">
        <v>0.8879930118960431</v>
      </c>
      <c r="E26">
        <v>1</v>
      </c>
      <c r="F26">
        <v>-1.617923332972842e-16</v>
      </c>
    </row>
    <row r="29" spans="1:6">
      <c r="A29" t="s">
        <v>63</v>
      </c>
      <c r="B29" t="s">
        <v>64</v>
      </c>
      <c r="C29">
        <v>24.31430415799436</v>
      </c>
    </row>
    <row r="30" spans="1:6">
      <c r="B30" t="s">
        <v>65</v>
      </c>
      <c r="C30">
        <v>15.22210465428757</v>
      </c>
    </row>
    <row r="31" spans="1:6">
      <c r="B31" t="s">
        <v>66</v>
      </c>
      <c r="C31">
        <v>11.0404429073282</v>
      </c>
    </row>
    <row r="32" spans="1:6">
      <c r="B32" t="s">
        <v>67</v>
      </c>
      <c r="C32">
        <v>12.29922840951056</v>
      </c>
    </row>
    <row r="33" spans="1:6">
      <c r="B33" t="s">
        <v>68</v>
      </c>
      <c r="C33">
        <v>2066.993289035671</v>
      </c>
    </row>
    <row r="34" spans="1:6">
      <c r="B34" t="s">
        <v>69</v>
      </c>
      <c r="C34">
        <v>1319.669296404287</v>
      </c>
    </row>
    <row r="35" spans="1:6">
      <c r="B35" t="s">
        <v>70</v>
      </c>
      <c r="C35">
        <v>0.6384487571413268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9.771630498298393</v>
      </c>
      <c r="E37">
        <v>11.0404429073282</v>
      </c>
      <c r="F37">
        <v>1.77635683940025e-15</v>
      </c>
    </row>
    <row r="38" spans="1:6">
      <c r="B38" t="s">
        <v>43</v>
      </c>
      <c r="C38">
        <v>0</v>
      </c>
      <c r="D38">
        <v>9.862443128302868</v>
      </c>
      <c r="E38">
        <v>10.76946901719123</v>
      </c>
      <c r="F38">
        <v>0.3857670157935118</v>
      </c>
    </row>
    <row r="39" spans="1:6">
      <c r="B39" t="s">
        <v>44</v>
      </c>
      <c r="C39">
        <v>0</v>
      </c>
      <c r="D39">
        <v>0.09081263000447475</v>
      </c>
      <c r="E39">
        <v>9.500656608161423</v>
      </c>
      <c r="F39">
        <v>11.42620992312171</v>
      </c>
    </row>
    <row r="40" spans="1:6">
      <c r="B40" t="s">
        <v>45</v>
      </c>
      <c r="C40">
        <v>0</v>
      </c>
      <c r="D40">
        <v>0.8850759503327874</v>
      </c>
      <c r="E40">
        <v>1</v>
      </c>
      <c r="F40">
        <v>1.608954327567036e-16</v>
      </c>
    </row>
    <row r="43" spans="1:6">
      <c r="A43" t="s">
        <v>75</v>
      </c>
      <c r="B43" t="s">
        <v>76</v>
      </c>
      <c r="C43">
        <v>24.22459535410283</v>
      </c>
    </row>
    <row r="44" spans="1:6">
      <c r="B44" t="s">
        <v>77</v>
      </c>
      <c r="C44">
        <v>15.21177202900861</v>
      </c>
    </row>
    <row r="45" spans="1:6">
      <c r="B45" t="s">
        <v>78</v>
      </c>
      <c r="C45">
        <v>11.11475380768928</v>
      </c>
    </row>
    <row r="46" spans="1:6">
      <c r="B46" t="s">
        <v>79</v>
      </c>
      <c r="C46">
        <v>12.26217326100359</v>
      </c>
    </row>
    <row r="47" spans="1:6">
      <c r="B47" t="s">
        <v>80</v>
      </c>
      <c r="C47">
        <v>2073.228183578447</v>
      </c>
    </row>
    <row r="48" spans="1:6">
      <c r="B48" t="s">
        <v>81</v>
      </c>
      <c r="C48">
        <v>1322.206052979712</v>
      </c>
    </row>
    <row r="49" spans="1:6">
      <c r="B49" t="s">
        <v>82</v>
      </c>
      <c r="C49">
        <v>0.6377523050538264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9.815691174625243</v>
      </c>
      <c r="E51">
        <v>11.11475380768928</v>
      </c>
      <c r="F51">
        <v>0</v>
      </c>
    </row>
    <row r="52" spans="1:6">
      <c r="B52" t="s">
        <v>43</v>
      </c>
      <c r="C52">
        <v>0</v>
      </c>
      <c r="D52">
        <v>9.902856113781498</v>
      </c>
      <c r="E52">
        <v>10.85440710007034</v>
      </c>
      <c r="F52">
        <v>0.3704826909567661</v>
      </c>
    </row>
    <row r="53" spans="1:6">
      <c r="B53" t="s">
        <v>44</v>
      </c>
      <c r="C53">
        <v>0</v>
      </c>
      <c r="D53">
        <v>0.08716493915625459</v>
      </c>
      <c r="E53">
        <v>9.555344467006302</v>
      </c>
      <c r="F53">
        <v>11.48523649864604</v>
      </c>
    </row>
    <row r="54" spans="1:6">
      <c r="B54" t="s">
        <v>45</v>
      </c>
      <c r="C54">
        <v>0</v>
      </c>
      <c r="D54">
        <v>0.8831226803993326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24.18531288165244</v>
      </c>
    </row>
    <row r="58" spans="1:6">
      <c r="B58" t="s">
        <v>89</v>
      </c>
      <c r="C58">
        <v>15.20672570159735</v>
      </c>
    </row>
    <row r="59" spans="1:6">
      <c r="B59" t="s">
        <v>90</v>
      </c>
      <c r="C59">
        <v>11.15315747261342</v>
      </c>
    </row>
    <row r="60" spans="1:6">
      <c r="B60" t="s">
        <v>91</v>
      </c>
      <c r="C60">
        <v>12.2463515712105</v>
      </c>
    </row>
    <row r="61" spans="1:6">
      <c r="B61" t="s">
        <v>92</v>
      </c>
      <c r="C61">
        <v>2077.018043819916</v>
      </c>
    </row>
    <row r="62" spans="1:6">
      <c r="B62" t="s">
        <v>93</v>
      </c>
      <c r="C62">
        <v>1323.743777817069</v>
      </c>
    </row>
    <row r="63" spans="1:6">
      <c r="B63" t="s">
        <v>94</v>
      </c>
      <c r="C63">
        <v>0.6373289735040173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9.83637792531877</v>
      </c>
      <c r="E65">
        <v>11.15315747261342</v>
      </c>
      <c r="F65">
        <v>-1.77635683940025e-15</v>
      </c>
    </row>
    <row r="66" spans="1:6">
      <c r="B66" t="s">
        <v>43</v>
      </c>
      <c r="C66">
        <v>0</v>
      </c>
      <c r="D66">
        <v>9.921261072602919</v>
      </c>
      <c r="E66">
        <v>10.89949604825933</v>
      </c>
      <c r="F66">
        <v>0.360909056499077</v>
      </c>
    </row>
    <row r="67" spans="1:6">
      <c r="B67" t="s">
        <v>44</v>
      </c>
      <c r="C67">
        <v>0</v>
      </c>
      <c r="D67">
        <v>0.08488314728414807</v>
      </c>
      <c r="E67">
        <v>9.582716500964679</v>
      </c>
      <c r="F67">
        <v>11.5140665291125</v>
      </c>
    </row>
    <row r="68" spans="1:6">
      <c r="B68" t="s">
        <v>45</v>
      </c>
      <c r="C68">
        <v>0</v>
      </c>
      <c r="D68">
        <v>0.8819366129700935</v>
      </c>
      <c r="E68">
        <v>1</v>
      </c>
      <c r="F68">
        <v>-1.592694126091284e-16</v>
      </c>
    </row>
    <row r="71" spans="1:6">
      <c r="A71" t="s">
        <v>99</v>
      </c>
      <c r="B71" t="s">
        <v>100</v>
      </c>
      <c r="C71">
        <v>24.19136817021581</v>
      </c>
    </row>
    <row r="72" spans="1:6">
      <c r="B72" t="s">
        <v>101</v>
      </c>
      <c r="C72">
        <v>15.20643429581017</v>
      </c>
    </row>
    <row r="73" spans="1:6">
      <c r="B73" t="s">
        <v>102</v>
      </c>
      <c r="C73">
        <v>11.15933739376</v>
      </c>
    </row>
    <row r="74" spans="1:6">
      <c r="B74" t="s">
        <v>103</v>
      </c>
      <c r="C74">
        <v>12.24965243574463</v>
      </c>
    </row>
    <row r="75" spans="1:6">
      <c r="B75" t="s">
        <v>104</v>
      </c>
      <c r="C75">
        <v>2078.689223596406</v>
      </c>
    </row>
    <row r="76" spans="1:6">
      <c r="B76" t="s">
        <v>105</v>
      </c>
      <c r="C76">
        <v>1324.416643534091</v>
      </c>
    </row>
    <row r="77" spans="1:6">
      <c r="B77" t="s">
        <v>106</v>
      </c>
      <c r="C77">
        <v>0.6371402846081416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9.835947654770225</v>
      </c>
      <c r="E79">
        <v>11.15933739376</v>
      </c>
      <c r="F79">
        <v>0</v>
      </c>
    </row>
    <row r="80" spans="1:6">
      <c r="B80" t="s">
        <v>43</v>
      </c>
      <c r="C80">
        <v>0</v>
      </c>
      <c r="D80">
        <v>9.919741759069776</v>
      </c>
      <c r="E80">
        <v>10.90890738160187</v>
      </c>
      <c r="F80">
        <v>0.3563328963163249</v>
      </c>
    </row>
    <row r="81" spans="1:6">
      <c r="B81" t="s">
        <v>44</v>
      </c>
      <c r="C81">
        <v>0</v>
      </c>
      <c r="D81">
        <v>0.08379410429955078</v>
      </c>
      <c r="E81">
        <v>9.585517642612096</v>
      </c>
      <c r="F81">
        <v>11.51567029007633</v>
      </c>
    </row>
    <row r="82" spans="1:6">
      <c r="B82" t="s">
        <v>45</v>
      </c>
      <c r="C82">
        <v>0</v>
      </c>
      <c r="D82">
        <v>0.8814096489519369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24.19015098021407</v>
      </c>
    </row>
    <row r="86" spans="1:6">
      <c r="B86" t="s">
        <v>113</v>
      </c>
      <c r="C86">
        <v>15.20649836174476</v>
      </c>
    </row>
    <row r="87" spans="1:6">
      <c r="B87" t="s">
        <v>114</v>
      </c>
      <c r="C87">
        <v>11.15823015814666</v>
      </c>
    </row>
    <row r="88" spans="1:6">
      <c r="B88" t="s">
        <v>115</v>
      </c>
      <c r="C88">
        <v>12.24898448785791</v>
      </c>
    </row>
    <row r="89" spans="1:6">
      <c r="B89" t="s">
        <v>116</v>
      </c>
      <c r="C89">
        <v>2078.378395921101</v>
      </c>
    </row>
    <row r="90" spans="1:6">
      <c r="B90" t="s">
        <v>117</v>
      </c>
      <c r="C90">
        <v>1324.281094885917</v>
      </c>
    </row>
    <row r="91" spans="1:6">
      <c r="B91" t="s">
        <v>118</v>
      </c>
      <c r="C91">
        <v>0.6371703523693617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9.835947241734235</v>
      </c>
      <c r="E93">
        <v>11.15823015814666</v>
      </c>
      <c r="F93">
        <v>0</v>
      </c>
    </row>
    <row r="94" spans="1:6">
      <c r="B94" t="s">
        <v>43</v>
      </c>
      <c r="C94">
        <v>0</v>
      </c>
      <c r="D94">
        <v>9.919944186227635</v>
      </c>
      <c r="E94">
        <v>10.90719810627398</v>
      </c>
      <c r="F94">
        <v>0.3571851993935189</v>
      </c>
    </row>
    <row r="95" spans="1:6">
      <c r="B95" t="s">
        <v>44</v>
      </c>
      <c r="C95">
        <v>0</v>
      </c>
      <c r="D95">
        <v>0.08399694449339901</v>
      </c>
      <c r="E95">
        <v>9.584915189861547</v>
      </c>
      <c r="F95">
        <v>11.51541535754018</v>
      </c>
    </row>
    <row r="96" spans="1:6">
      <c r="B96" t="s">
        <v>45</v>
      </c>
      <c r="C96">
        <v>0</v>
      </c>
      <c r="D96">
        <v>0.8814970745654476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24.28625510354891</v>
      </c>
    </row>
    <row r="100" spans="1:6">
      <c r="B100" t="s">
        <v>125</v>
      </c>
      <c r="C100">
        <v>15.20398904255147</v>
      </c>
    </row>
    <row r="101" spans="1:6">
      <c r="B101" t="s">
        <v>126</v>
      </c>
      <c r="C101">
        <v>11.1016753820441</v>
      </c>
    </row>
    <row r="102" spans="1:6">
      <c r="B102" t="s">
        <v>127</v>
      </c>
      <c r="C102">
        <v>12.29967765524937</v>
      </c>
    </row>
    <row r="103" spans="1:6">
      <c r="B103" t="s">
        <v>128</v>
      </c>
      <c r="C103">
        <v>2076.05952711936</v>
      </c>
    </row>
    <row r="104" spans="1:6">
      <c r="B104" t="s">
        <v>129</v>
      </c>
      <c r="C104">
        <v>1323.326920922322</v>
      </c>
    </row>
    <row r="105" spans="1:6">
      <c r="B105" t="s">
        <v>130</v>
      </c>
      <c r="C105">
        <v>0.6374224359349208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9.793985806643313</v>
      </c>
      <c r="E107">
        <v>11.1016753820441</v>
      </c>
      <c r="F107">
        <v>0</v>
      </c>
    </row>
    <row r="108" spans="1:6">
      <c r="B108" t="s">
        <v>43</v>
      </c>
      <c r="C108">
        <v>0</v>
      </c>
      <c r="D108">
        <v>9.879126454186911</v>
      </c>
      <c r="E108">
        <v>11.04487001004766</v>
      </c>
      <c r="F108">
        <v>0.3619718132730758</v>
      </c>
    </row>
    <row r="109" spans="1:6">
      <c r="B109" t="s">
        <v>44</v>
      </c>
      <c r="C109">
        <v>0</v>
      </c>
      <c r="D109">
        <v>0.08514064754359765</v>
      </c>
      <c r="E109">
        <v>9.737180434646879</v>
      </c>
      <c r="F109">
        <v>11.46364719531717</v>
      </c>
    </row>
    <row r="110" spans="1:6">
      <c r="B110" t="s">
        <v>45</v>
      </c>
      <c r="C110">
        <v>0</v>
      </c>
      <c r="D110">
        <v>0.8822079073293887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24.2575300787413</v>
      </c>
    </row>
    <row r="114" spans="1:6">
      <c r="B114" t="s">
        <v>137</v>
      </c>
      <c r="C114">
        <v>15.20404341733702</v>
      </c>
    </row>
    <row r="115" spans="1:6">
      <c r="B115" t="s">
        <v>138</v>
      </c>
      <c r="C115">
        <v>11.08221867838239</v>
      </c>
    </row>
    <row r="116" spans="1:6">
      <c r="B116" t="s">
        <v>139</v>
      </c>
      <c r="C116">
        <v>12.28508604450059</v>
      </c>
    </row>
    <row r="117" spans="1:6">
      <c r="B117" t="s">
        <v>140</v>
      </c>
      <c r="C117">
        <v>2069.969847561382</v>
      </c>
    </row>
    <row r="118" spans="1:6">
      <c r="B118" t="s">
        <v>141</v>
      </c>
      <c r="C118">
        <v>1320.835628493702</v>
      </c>
    </row>
    <row r="119" spans="1:6">
      <c r="B119" t="s">
        <v>142</v>
      </c>
      <c r="C119">
        <v>0.6380941394145284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9.797753087099109</v>
      </c>
      <c r="E121">
        <v>11.08221867838239</v>
      </c>
      <c r="F121">
        <v>0</v>
      </c>
    </row>
    <row r="122" spans="1:6">
      <c r="B122" t="s">
        <v>43</v>
      </c>
      <c r="C122">
        <v>0</v>
      </c>
      <c r="D122">
        <v>9.886878492181561</v>
      </c>
      <c r="E122">
        <v>11.02271896413177</v>
      </c>
      <c r="F122">
        <v>0.3787019331793328</v>
      </c>
    </row>
    <row r="123" spans="1:6">
      <c r="B123" t="s">
        <v>44</v>
      </c>
      <c r="C123">
        <v>0</v>
      </c>
      <c r="D123">
        <v>0.08912540508245223</v>
      </c>
      <c r="E123">
        <v>9.738253372848488</v>
      </c>
      <c r="F123">
        <v>11.46092061156173</v>
      </c>
    </row>
    <row r="124" spans="1:6">
      <c r="B124" t="s">
        <v>45</v>
      </c>
      <c r="C124">
        <v>0</v>
      </c>
      <c r="D124">
        <v>0.8840967112669561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24.20550194105047</v>
      </c>
    </row>
    <row r="128" spans="1:6">
      <c r="B128" t="s">
        <v>149</v>
      </c>
      <c r="C128">
        <v>15.20403207081774</v>
      </c>
    </row>
    <row r="129" spans="1:6">
      <c r="B129" t="s">
        <v>150</v>
      </c>
      <c r="C129">
        <v>11.04823128307956</v>
      </c>
    </row>
    <row r="130" spans="1:6">
      <c r="B130" t="s">
        <v>151</v>
      </c>
      <c r="C130">
        <v>12.2587458430732</v>
      </c>
    </row>
    <row r="131" spans="1:6">
      <c r="B131" t="s">
        <v>152</v>
      </c>
      <c r="C131">
        <v>2059.195475011727</v>
      </c>
    </row>
    <row r="132" spans="1:6">
      <c r="B132" t="s">
        <v>153</v>
      </c>
      <c r="C132">
        <v>1316.433765334424</v>
      </c>
    </row>
    <row r="133" spans="1:6">
      <c r="B133" t="s">
        <v>154</v>
      </c>
      <c r="C133">
        <v>0.6392951914032964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9.80498472142631</v>
      </c>
      <c r="E135">
        <v>11.04823128307956</v>
      </c>
      <c r="F135">
        <v>0</v>
      </c>
    </row>
    <row r="136" spans="1:6">
      <c r="B136" t="s">
        <v>43</v>
      </c>
      <c r="C136">
        <v>0</v>
      </c>
      <c r="D136">
        <v>9.901198801322366</v>
      </c>
      <c r="E136">
        <v>10.98391942486054</v>
      </c>
      <c r="F136">
        <v>0.4084198766130818</v>
      </c>
    </row>
    <row r="137" spans="1:6">
      <c r="B137" t="s">
        <v>44</v>
      </c>
      <c r="C137">
        <v>0</v>
      </c>
      <c r="D137">
        <v>0.09621407989605642</v>
      </c>
      <c r="E137">
        <v>9.740672863207289</v>
      </c>
      <c r="F137">
        <v>11.45665115969264</v>
      </c>
    </row>
    <row r="138" spans="1:6">
      <c r="B138" t="s">
        <v>45</v>
      </c>
      <c r="C138">
        <v>0</v>
      </c>
      <c r="D138">
        <v>0.8874709870024814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113.2936518415186</v>
      </c>
    </row>
    <row r="142" spans="1:6">
      <c r="B142" t="s">
        <v>161</v>
      </c>
      <c r="C142">
        <v>19.48296904867342</v>
      </c>
    </row>
    <row r="143" spans="1:6">
      <c r="B143" t="s">
        <v>162</v>
      </c>
      <c r="C143">
        <v>23.53948522937922</v>
      </c>
    </row>
    <row r="144" spans="1:6">
      <c r="B144" t="s">
        <v>163</v>
      </c>
      <c r="C144">
        <v>63.96510547972968</v>
      </c>
    </row>
    <row r="145" spans="2:13">
      <c r="B145" t="s">
        <v>164</v>
      </c>
      <c r="C145">
        <v>29335.61668516444</v>
      </c>
    </row>
    <row r="146" spans="2:13">
      <c r="B146" t="s">
        <v>165</v>
      </c>
      <c r="C146">
        <v>18273.03658341644</v>
      </c>
    </row>
    <row r="147" spans="2:13">
      <c r="B147" t="s">
        <v>166</v>
      </c>
      <c r="C147">
        <v>0.6228959418009251</v>
      </c>
    </row>
    <row r="148" spans="2:13">
      <c r="B148" t="s">
        <v>41</v>
      </c>
      <c r="C148" t="s">
        <v>47</v>
      </c>
      <c r="D148" t="s">
        <v>49</v>
      </c>
      <c r="E148" t="s">
        <v>61</v>
      </c>
      <c r="F148" t="s">
        <v>73</v>
      </c>
      <c r="G148" t="s">
        <v>85</v>
      </c>
      <c r="H148" t="s">
        <v>97</v>
      </c>
      <c r="I148" t="s">
        <v>109</v>
      </c>
      <c r="J148" t="s">
        <v>121</v>
      </c>
      <c r="K148" t="s">
        <v>133</v>
      </c>
      <c r="L148" t="s">
        <v>145</v>
      </c>
      <c r="M148" t="s">
        <v>157</v>
      </c>
    </row>
    <row r="149" spans="2:13">
      <c r="B149" t="s">
        <v>42</v>
      </c>
      <c r="C149">
        <v>0</v>
      </c>
      <c r="D149">
        <v>7.564588526383906</v>
      </c>
      <c r="E149">
        <v>13.41395467906989</v>
      </c>
      <c r="F149">
        <v>17.79907052822919</v>
      </c>
      <c r="G149">
        <v>20.88650835162874</v>
      </c>
      <c r="H149">
        <v>22.78124348795417</v>
      </c>
      <c r="I149">
        <v>23.53948522937922</v>
      </c>
      <c r="J149">
        <v>23.17504984227842</v>
      </c>
      <c r="K149">
        <v>18.79095030539123</v>
      </c>
      <c r="L149">
        <v>11.21075353439618</v>
      </c>
      <c r="M149">
        <v>-7.105427357601002e-15</v>
      </c>
    </row>
    <row r="150" spans="2:13">
      <c r="B150" t="s">
        <v>43</v>
      </c>
      <c r="C150">
        <v>0</v>
      </c>
      <c r="D150">
        <v>7.617830732513447</v>
      </c>
      <c r="E150">
        <v>6.797722537153349</v>
      </c>
      <c r="F150">
        <v>6.093077897610732</v>
      </c>
      <c r="G150">
        <v>5.464864000901538</v>
      </c>
      <c r="H150">
        <v>4.884234825286662</v>
      </c>
      <c r="I150">
        <v>4.328108202388585</v>
      </c>
      <c r="J150">
        <v>3.77618897821063</v>
      </c>
      <c r="K150">
        <v>3.781651764946799</v>
      </c>
      <c r="L150">
        <v>2.144421746057015</v>
      </c>
      <c r="M150">
        <v>0.271247241690905</v>
      </c>
    </row>
    <row r="151" spans="2:13">
      <c r="B151" t="s">
        <v>44</v>
      </c>
      <c r="C151">
        <v>0</v>
      </c>
      <c r="D151">
        <v>0.05324220612954064</v>
      </c>
      <c r="E151">
        <v>0.9483563844673637</v>
      </c>
      <c r="F151">
        <v>1.70796204845143</v>
      </c>
      <c r="G151">
        <v>2.377426177501984</v>
      </c>
      <c r="H151">
        <v>2.989499688961233</v>
      </c>
      <c r="I151">
        <v>3.569866460963536</v>
      </c>
      <c r="J151">
        <v>4.140624365311433</v>
      </c>
      <c r="K151">
        <v>8.165751301833989</v>
      </c>
      <c r="L151">
        <v>9.724618517052059</v>
      </c>
      <c r="M151">
        <v>11.48200077608709</v>
      </c>
    </row>
    <row r="152" spans="2:13">
      <c r="B152" t="s">
        <v>45</v>
      </c>
      <c r="C152">
        <v>0</v>
      </c>
      <c r="D152">
        <v>0.3213574321048735</v>
      </c>
      <c r="E152">
        <v>0.5698491087786476</v>
      </c>
      <c r="F152">
        <v>0.7561367784718792</v>
      </c>
      <c r="G152">
        <v>0.8872967334714973</v>
      </c>
      <c r="H152">
        <v>0.9677885164422074</v>
      </c>
      <c r="I152">
        <v>1</v>
      </c>
      <c r="J152">
        <v>0.9845181241837031</v>
      </c>
      <c r="K152">
        <v>0.798273629277949</v>
      </c>
      <c r="L152">
        <v>0.4762531306506327</v>
      </c>
      <c r="M152">
        <v>-3.018514333836341e-16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24.26302990198442</v>
      </c>
      <c r="C2">
        <v>15.22877061710204</v>
      </c>
      <c r="D2">
        <v>10.94310867287072</v>
      </c>
      <c r="E2">
        <v>12.26791938381904</v>
      </c>
      <c r="F2">
        <v>2044.449891719062</v>
      </c>
      <c r="G2">
        <v>1310.474590653087</v>
      </c>
      <c r="H2">
        <v>0.6409912984226694</v>
      </c>
    </row>
    <row r="3" spans="1:8">
      <c r="A3" t="s">
        <v>59</v>
      </c>
      <c r="B3">
        <v>24.3402490109623</v>
      </c>
      <c r="C3">
        <v>15.22866237533476</v>
      </c>
      <c r="D3">
        <v>10.979239888557</v>
      </c>
      <c r="E3">
        <v>12.30705053176345</v>
      </c>
      <c r="F3">
        <v>2057.728232856968</v>
      </c>
      <c r="G3">
        <v>1315.893274493314</v>
      </c>
      <c r="H3">
        <v>0.6394883704668408</v>
      </c>
    </row>
    <row r="4" spans="1:8">
      <c r="A4" t="s">
        <v>71</v>
      </c>
      <c r="B4">
        <v>24.31430415799436</v>
      </c>
      <c r="C4">
        <v>15.22210465428757</v>
      </c>
      <c r="D4">
        <v>11.0404429073282</v>
      </c>
      <c r="E4">
        <v>12.29922840951056</v>
      </c>
      <c r="F4">
        <v>2066.993289035671</v>
      </c>
      <c r="G4">
        <v>1319.669296404287</v>
      </c>
      <c r="H4">
        <v>0.6384487571413268</v>
      </c>
    </row>
    <row r="5" spans="1:8">
      <c r="A5" t="s">
        <v>83</v>
      </c>
      <c r="B5">
        <v>24.22459535410283</v>
      </c>
      <c r="C5">
        <v>15.21177202900861</v>
      </c>
      <c r="D5">
        <v>11.11475380768928</v>
      </c>
      <c r="E5">
        <v>12.26217326100359</v>
      </c>
      <c r="F5">
        <v>2073.228183578447</v>
      </c>
      <c r="G5">
        <v>1322.206052979712</v>
      </c>
      <c r="H5">
        <v>0.6377523050538264</v>
      </c>
    </row>
    <row r="6" spans="1:8">
      <c r="A6" t="s">
        <v>95</v>
      </c>
      <c r="B6">
        <v>24.18531288165244</v>
      </c>
      <c r="C6">
        <v>15.20672570159735</v>
      </c>
      <c r="D6">
        <v>11.15315747261342</v>
      </c>
      <c r="E6">
        <v>12.2463515712105</v>
      </c>
      <c r="F6">
        <v>2077.018043819916</v>
      </c>
      <c r="G6">
        <v>1323.743777817069</v>
      </c>
      <c r="H6">
        <v>0.6373289735040173</v>
      </c>
    </row>
    <row r="7" spans="1:8">
      <c r="A7" t="s">
        <v>107</v>
      </c>
      <c r="B7">
        <v>24.19136817021581</v>
      </c>
      <c r="C7">
        <v>15.20643429581017</v>
      </c>
      <c r="D7">
        <v>11.15933739376</v>
      </c>
      <c r="E7">
        <v>12.24965243574463</v>
      </c>
      <c r="F7">
        <v>2078.689223596406</v>
      </c>
      <c r="G7">
        <v>1324.416643534091</v>
      </c>
      <c r="H7">
        <v>0.6371402846081416</v>
      </c>
    </row>
    <row r="8" spans="1:8">
      <c r="A8" t="s">
        <v>119</v>
      </c>
      <c r="B8">
        <v>24.19015098021407</v>
      </c>
      <c r="C8">
        <v>15.20649836174476</v>
      </c>
      <c r="D8">
        <v>11.15823015814666</v>
      </c>
      <c r="E8">
        <v>12.24898448785791</v>
      </c>
      <c r="F8">
        <v>2078.378395921101</v>
      </c>
      <c r="G8">
        <v>1324.281094885917</v>
      </c>
      <c r="H8">
        <v>0.6371703523693617</v>
      </c>
    </row>
    <row r="9" spans="1:8">
      <c r="A9" t="s">
        <v>131</v>
      </c>
      <c r="B9">
        <v>24.28625510354891</v>
      </c>
      <c r="C9">
        <v>15.20398904255147</v>
      </c>
      <c r="D9">
        <v>11.1016753820441</v>
      </c>
      <c r="E9">
        <v>12.29967765524937</v>
      </c>
      <c r="F9">
        <v>2076.05952711936</v>
      </c>
      <c r="G9">
        <v>1323.326920922322</v>
      </c>
      <c r="H9">
        <v>0.6374224359349208</v>
      </c>
    </row>
    <row r="10" spans="1:8">
      <c r="A10" t="s">
        <v>143</v>
      </c>
      <c r="B10">
        <v>24.2575300787413</v>
      </c>
      <c r="C10">
        <v>15.20404341733702</v>
      </c>
      <c r="D10">
        <v>11.08221867838239</v>
      </c>
      <c r="E10">
        <v>12.28508604450059</v>
      </c>
      <c r="F10">
        <v>2069.969847561382</v>
      </c>
      <c r="G10">
        <v>1320.835628493702</v>
      </c>
      <c r="H10">
        <v>0.6380941394145284</v>
      </c>
    </row>
    <row r="11" spans="1:8">
      <c r="A11" t="s">
        <v>155</v>
      </c>
      <c r="B11">
        <v>24.20550194105047</v>
      </c>
      <c r="C11">
        <v>15.20403207081774</v>
      </c>
      <c r="D11">
        <v>11.04823128307956</v>
      </c>
      <c r="E11">
        <v>12.2587458430732</v>
      </c>
      <c r="F11">
        <v>2059.195475011727</v>
      </c>
      <c r="G11">
        <v>1316.433765334424</v>
      </c>
      <c r="H11">
        <v>0.6392951914032964</v>
      </c>
    </row>
    <row r="12" spans="1:8">
      <c r="A12" t="s">
        <v>167</v>
      </c>
      <c r="B12">
        <v>113.2936518415186</v>
      </c>
      <c r="C12">
        <v>19.48296904867342</v>
      </c>
      <c r="D12">
        <v>23.53948522937922</v>
      </c>
      <c r="E12">
        <v>63.96510547972968</v>
      </c>
      <c r="F12">
        <v>29335.61668516444</v>
      </c>
      <c r="G12">
        <v>18273.03658341644</v>
      </c>
      <c r="H12">
        <v>0.6228959418009251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2018-11-06T00:51:23Z</dcterms:created>
  <dcterms:modified xsi:type="dcterms:W3CDTF">2018-11-06T00:51:23Z</dcterms:modified>
</cp:coreProperties>
</file>